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farrella\Desktop\8760\"/>
    </mc:Choice>
  </mc:AlternateContent>
  <xr:revisionPtr revIDLastSave="0" documentId="13_ncr:1_{BE901EF7-F5FA-4BAF-835E-26A2F51B6FD1}" xr6:coauthVersionLast="44" xr6:coauthVersionMax="44" xr10:uidLastSave="{00000000-0000-0000-0000-000000000000}"/>
  <bookViews>
    <workbookView xWindow="-120" yWindow="-120" windowWidth="20730" windowHeight="11160" activeTab="3" xr2:uid="{2C5B241C-DE88-490C-96D2-81F373A5F8BB}"/>
  </bookViews>
  <sheets>
    <sheet name="2019" sheetId="1" r:id="rId1"/>
    <sheet name="2020" sheetId="2" r:id="rId2"/>
    <sheet name="2021" sheetId="3" r:id="rId3"/>
    <sheet name="2022"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<sst xmlns="http://schemas.openxmlformats.org/spreadsheetml/2006/main" count="11" uniqueCount="5">
  <si>
    <t>Substation</t>
  </si>
  <si>
    <t>The 8,760 Hour Forecasts are for informational purposes. These forecasts have uncertainties such as weather and hourly load curves, as well as the typical inherent forecasting error, including, but not limited to economic drivers, customer decision/behavior, and forecasted DERs. Orange &amp; Rockland does not warrant the accuracy of these informational forecasts.</t>
  </si>
  <si>
    <t>Station Area</t>
  </si>
  <si>
    <t xml:space="preserve">Station Area </t>
  </si>
  <si>
    <t xml:space="preserve">Bloomingburg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</si>
</sst>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d/yy\ h:mm\ AM/PM;@"/>
    <numFmt numFmtId="165" formatCode="dd\-mmm\-yy\ hh:mm:ss"/>
    <numFmt numFmtId="166" formatCode="0.0"/>
  </numFmts>
  <fonts count="3" x14ac:knownFonts="1">
    <font>
      <sz val="11"/>
      <color theme="1"/>
      <name val="Calibri"/>
      <family val="2"/>
      <scheme val="minor"/>
    </font>
    <font>
      <sz val="10"/>
      <name val="Arial"/>
      <family val="2"/>
    </font>
    <font>
      <sz val="11"/>
      <color rgb="FF7030A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0">
    <xf numFmtId="0" fontId="0" fillId="0" borderId="0" xfId="0"/>
    <xf numFmtId="0" fontId="0" fillId="0" borderId="0" xfId="0" applyAlignment="1">
      <alignment horizontal="center" vertical="center" wrapText="1"/>
    </xf>
    <xf numFmtId="164" fontId="0" fillId="0" borderId="0" xfId="0" applyNumberFormat="1" applyAlignment="1">
      <alignment horizontal="right"/>
    </xf>
    <xf numFmtId="165" fontId="0" fillId="0" borderId="0" xfId="0" applyNumberFormat="1"/>
    <xf numFmtId="14" fontId="0" fillId="0" borderId="0" xfId="0" applyNumberFormat="1" applyAlignment="1">
      <alignment horizontal="center" vertical="center" wrapText="1"/>
    </xf>
    <xf numFmtId="22" fontId="0" fillId="0" borderId="0" xfId="0" applyNumberFormat="1"/>
    <xf numFmtId="14" fontId="0" fillId="0" borderId="0" xfId="0" applyNumberFormat="1"/>
    <xf numFmtId="0" fontId="1" fillId="0" borderId="0" xfId="1" applyAlignment="1">
      <alignment horizontal="center" vertical="center" wrapText="1"/>
    </xf>
    <xf numFmtId="166" fontId="2" fillId="0" borderId="0" xfId="0" applyNumberFormat="1" applyFont="1" applyAlignment="1">
      <alignment horizontal="center" vertical="center"/>
    </xf>
    <xf numFmtId="166" fontId="0" fillId="0" borderId="0" xfId="0" applyNumberFormat="1" applyAlignment="1">
      <alignment horizontal="center" vertical="center"/>
    </xf>
  </cellXfs>
  <cellStyles count="2">
    <cellStyle name="Normal" xfId="0" builtinId="0"/>
    <cellStyle name="Normal 2 2" xfId="1" xr:uid="{076AC04C-B73C-4040-ADDD-F4BD823F18B9}"/>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98295-9206-4628-AA62-341B9D693D7C}">
  <sheetPr codeName="Sheet1"/>
  <dimension ref="A2:B8790"/>
  <sheetViews>
    <sheetView workbookViewId="0">
      <selection activeCell="B1" sqref="B1:B8790"/>
    </sheetView>
  </sheetViews>
  <sheetFormatPr defaultRowHeight="15" x14ac:dyDescent="0.25"/>
  <sheetData>
    <row r="2" spans="1:2" ht="30" x14ac:dyDescent="0.25">
      <c r="A2" s="1" t="s">
        <v>0</v>
      </c>
      <c r="B2" s="7" t="s">
        <v>4</v>
      </c>
    </row>
    <row r="3" spans="1:2" x14ac:dyDescent="0.25">
      <c r="A3" s="2">
        <v>43466.041666687735</v>
      </c>
      <c r="B3" s="8">
        <v>3.13627153585798</v>
      </c>
    </row>
    <row r="4" spans="1:2" x14ac:dyDescent="0.25">
      <c r="A4" s="2">
        <v>43466.0833333544</v>
      </c>
      <c r="B4" s="8">
        <v>2.8917583342018398</v>
      </c>
    </row>
    <row r="5" spans="1:2" x14ac:dyDescent="0.25">
      <c r="A5" s="2">
        <v>43466.125000021064</v>
      </c>
      <c r="B5" s="8">
        <v>2.7804941486342099</v>
      </c>
    </row>
    <row r="6" spans="1:2" x14ac:dyDescent="0.25">
      <c r="A6" s="2">
        <v>43466.166666687728</v>
      </c>
      <c r="B6" s="8">
        <v>2.7077779310500598</v>
      </c>
    </row>
    <row r="7" spans="1:2" x14ac:dyDescent="0.25">
      <c r="A7" s="2">
        <v>43466.208333354392</v>
      </c>
      <c r="B7" s="8">
        <v>2.72904354562667</v>
      </c>
    </row>
    <row r="8" spans="1:2" x14ac:dyDescent="0.25">
      <c r="A8" s="2">
        <v>43466.250000021057</v>
      </c>
      <c r="B8" s="8">
        <v>2.8029996173543399</v>
      </c>
    </row>
    <row r="9" spans="1:2" x14ac:dyDescent="0.25">
      <c r="A9" s="2">
        <v>43466.291666687721</v>
      </c>
      <c r="B9" s="8">
        <v>2.8982865089940399</v>
      </c>
    </row>
    <row r="10" spans="1:2" x14ac:dyDescent="0.25">
      <c r="A10" s="2">
        <v>43466.333333354385</v>
      </c>
      <c r="B10" s="8">
        <v>3.1081522062798301</v>
      </c>
    </row>
    <row r="11" spans="1:2" x14ac:dyDescent="0.25">
      <c r="A11" s="2">
        <v>43466.375000021049</v>
      </c>
      <c r="B11" s="8">
        <v>3.3484397172080098</v>
      </c>
    </row>
    <row r="12" spans="1:2" x14ac:dyDescent="0.25">
      <c r="A12" s="2">
        <v>43466.416666687714</v>
      </c>
      <c r="B12" s="8">
        <v>3.3898455096351401</v>
      </c>
    </row>
    <row r="13" spans="1:2" x14ac:dyDescent="0.25">
      <c r="A13" s="2">
        <v>43466.458333354378</v>
      </c>
      <c r="B13" s="8">
        <v>3.69628043290039</v>
      </c>
    </row>
    <row r="14" spans="1:2" x14ac:dyDescent="0.25">
      <c r="A14" s="2">
        <v>43466.500000021042</v>
      </c>
      <c r="B14" s="8">
        <v>3.87726274983532</v>
      </c>
    </row>
    <row r="15" spans="1:2" x14ac:dyDescent="0.25">
      <c r="A15" s="2">
        <v>43466.541666687706</v>
      </c>
      <c r="B15" s="8">
        <v>3.8509068440085699</v>
      </c>
    </row>
    <row r="16" spans="1:2" x14ac:dyDescent="0.25">
      <c r="A16" s="2">
        <v>43466.583333354371</v>
      </c>
      <c r="B16" s="8">
        <v>3.9355357401964399</v>
      </c>
    </row>
    <row r="17" spans="1:2" x14ac:dyDescent="0.25">
      <c r="A17" s="2">
        <v>43466.625000021035</v>
      </c>
      <c r="B17" s="8">
        <v>4.1668391042476198</v>
      </c>
    </row>
    <row r="18" spans="1:2" x14ac:dyDescent="0.25">
      <c r="A18" s="2">
        <v>43466.666666687699</v>
      </c>
      <c r="B18" s="8">
        <v>4.5729900510640897</v>
      </c>
    </row>
    <row r="19" spans="1:2" x14ac:dyDescent="0.25">
      <c r="A19" s="2">
        <v>43466.708333354363</v>
      </c>
      <c r="B19" s="8">
        <v>5.0009574626502697</v>
      </c>
    </row>
    <row r="20" spans="1:2" x14ac:dyDescent="0.25">
      <c r="A20" s="2">
        <v>43466.750000021028</v>
      </c>
      <c r="B20" s="8">
        <v>4.9422866049688396</v>
      </c>
    </row>
    <row r="21" spans="1:2" x14ac:dyDescent="0.25">
      <c r="A21" s="2">
        <v>43466.791666687692</v>
      </c>
      <c r="B21" s="8">
        <v>4.7846658543747003</v>
      </c>
    </row>
    <row r="22" spans="1:2" x14ac:dyDescent="0.25">
      <c r="A22" s="2">
        <v>43466.833333354356</v>
      </c>
      <c r="B22" s="8">
        <v>4.6088338724643698</v>
      </c>
    </row>
    <row r="23" spans="1:2" x14ac:dyDescent="0.25">
      <c r="A23" s="2">
        <v>43466.87500002102</v>
      </c>
      <c r="B23" s="8">
        <v>4.2476287827791097</v>
      </c>
    </row>
    <row r="24" spans="1:2" x14ac:dyDescent="0.25">
      <c r="A24" s="2">
        <v>43466.916666687684</v>
      </c>
      <c r="B24" s="8">
        <v>3.7401712752249501</v>
      </c>
    </row>
    <row r="25" spans="1:2" x14ac:dyDescent="0.25">
      <c r="A25" s="2">
        <v>43466.958333354349</v>
      </c>
      <c r="B25" s="8">
        <v>3.3208703905346701</v>
      </c>
    </row>
    <row r="26" spans="1:2" x14ac:dyDescent="0.25">
      <c r="A26" s="2">
        <v>43467.000000021013</v>
      </c>
      <c r="B26" s="8">
        <v>3.0639804136768301</v>
      </c>
    </row>
    <row r="27" spans="1:2" x14ac:dyDescent="0.25">
      <c r="A27" s="2">
        <v>43467.041666687677</v>
      </c>
      <c r="B27" s="8">
        <v>2.8777821031829398</v>
      </c>
    </row>
    <row r="28" spans="1:2" x14ac:dyDescent="0.25">
      <c r="A28" s="2">
        <v>43467.083333354341</v>
      </c>
      <c r="B28" s="8">
        <v>2.8307767644987498</v>
      </c>
    </row>
    <row r="29" spans="1:2" x14ac:dyDescent="0.25">
      <c r="A29" s="2">
        <v>43467.125000021006</v>
      </c>
      <c r="B29" s="8">
        <v>2.8115135418546902</v>
      </c>
    </row>
    <row r="30" spans="1:2" x14ac:dyDescent="0.25">
      <c r="A30" s="2">
        <v>43467.16666668767</v>
      </c>
      <c r="B30" s="8">
        <v>2.8879723783047999</v>
      </c>
    </row>
    <row r="31" spans="1:2" x14ac:dyDescent="0.25">
      <c r="A31" s="2">
        <v>43467.208333354334</v>
      </c>
      <c r="B31" s="8">
        <v>3.1908824514101601</v>
      </c>
    </row>
    <row r="32" spans="1:2" x14ac:dyDescent="0.25">
      <c r="A32" s="2">
        <v>43467.250000020998</v>
      </c>
      <c r="B32" s="8">
        <v>3.5848603618684098</v>
      </c>
    </row>
    <row r="33" spans="1:2" x14ac:dyDescent="0.25">
      <c r="A33" s="2">
        <v>43467.291666687663</v>
      </c>
      <c r="B33" s="8">
        <v>3.6514656603974101</v>
      </c>
    </row>
    <row r="34" spans="1:2" x14ac:dyDescent="0.25">
      <c r="A34" s="2">
        <v>43467.333333354327</v>
      </c>
      <c r="B34" s="8">
        <v>3.6556225721426099</v>
      </c>
    </row>
    <row r="35" spans="1:2" x14ac:dyDescent="0.25">
      <c r="A35" s="2">
        <v>43467.375000020991</v>
      </c>
      <c r="B35" s="8">
        <v>3.5836056113790802</v>
      </c>
    </row>
    <row r="36" spans="1:2" x14ac:dyDescent="0.25">
      <c r="A36" s="2">
        <v>43467.416666687655</v>
      </c>
      <c r="B36" s="8">
        <v>3.47753475063675</v>
      </c>
    </row>
    <row r="37" spans="1:2" x14ac:dyDescent="0.25">
      <c r="A37" s="2">
        <v>43467.45833335432</v>
      </c>
      <c r="B37" s="8">
        <v>3.42548927365727</v>
      </c>
    </row>
    <row r="38" spans="1:2" x14ac:dyDescent="0.25">
      <c r="A38" s="2">
        <v>43467.500000020984</v>
      </c>
      <c r="B38" s="8">
        <v>3.42468912528535</v>
      </c>
    </row>
    <row r="39" spans="1:2" x14ac:dyDescent="0.25">
      <c r="A39" s="2">
        <v>43467.541666687648</v>
      </c>
      <c r="B39" s="8">
        <v>3.43393047240655</v>
      </c>
    </row>
    <row r="40" spans="1:2" x14ac:dyDescent="0.25">
      <c r="A40" s="2">
        <v>43467.583333354312</v>
      </c>
      <c r="B40" s="8">
        <v>3.6061097635832802</v>
      </c>
    </row>
    <row r="41" spans="1:2" x14ac:dyDescent="0.25">
      <c r="A41" s="2">
        <v>43467.625000020977</v>
      </c>
      <c r="B41" s="8">
        <v>3.8162611383234801</v>
      </c>
    </row>
    <row r="42" spans="1:2" x14ac:dyDescent="0.25">
      <c r="A42" s="2">
        <v>43467.666666687641</v>
      </c>
      <c r="B42" s="8">
        <v>4.3223049135522</v>
      </c>
    </row>
    <row r="43" spans="1:2" x14ac:dyDescent="0.25">
      <c r="A43" s="2">
        <v>43467.708333354305</v>
      </c>
      <c r="B43" s="8">
        <v>4.7288195647142999</v>
      </c>
    </row>
    <row r="44" spans="1:2" x14ac:dyDescent="0.25">
      <c r="A44" s="2">
        <v>43467.750000020969</v>
      </c>
      <c r="B44" s="8">
        <v>4.8409086161386998</v>
      </c>
    </row>
    <row r="45" spans="1:2" x14ac:dyDescent="0.25">
      <c r="A45" s="2">
        <v>43467.791666687634</v>
      </c>
      <c r="B45" s="8">
        <v>4.8266448739292898</v>
      </c>
    </row>
    <row r="46" spans="1:2" x14ac:dyDescent="0.25">
      <c r="A46" s="2">
        <v>43467.833333354298</v>
      </c>
      <c r="B46" s="8">
        <v>4.5460072463775996</v>
      </c>
    </row>
    <row r="47" spans="1:2" x14ac:dyDescent="0.25">
      <c r="A47" s="2">
        <v>43467.875000020962</v>
      </c>
      <c r="B47" s="8">
        <v>4.2369603677169501</v>
      </c>
    </row>
    <row r="48" spans="1:2" x14ac:dyDescent="0.25">
      <c r="A48" s="2">
        <v>43467.916666687626</v>
      </c>
      <c r="B48" s="8">
        <v>3.7805884628676698</v>
      </c>
    </row>
    <row r="49" spans="1:2" x14ac:dyDescent="0.25">
      <c r="A49" s="2">
        <v>43467.958333354291</v>
      </c>
      <c r="B49" s="8">
        <v>3.3667348860322099</v>
      </c>
    </row>
    <row r="50" spans="1:2" x14ac:dyDescent="0.25">
      <c r="A50" s="2">
        <v>43468.000000020955</v>
      </c>
      <c r="B50" s="8">
        <v>3.1462987653046901</v>
      </c>
    </row>
    <row r="51" spans="1:2" x14ac:dyDescent="0.25">
      <c r="A51" s="2">
        <v>43468.041666687619</v>
      </c>
      <c r="B51" s="8">
        <v>3.0001133168231102</v>
      </c>
    </row>
    <row r="52" spans="1:2" x14ac:dyDescent="0.25">
      <c r="A52" s="2">
        <v>43468.083333354283</v>
      </c>
      <c r="B52" s="8">
        <v>2.8467826765996902</v>
      </c>
    </row>
    <row r="53" spans="1:2" x14ac:dyDescent="0.25">
      <c r="A53" s="2">
        <v>43468.125000020947</v>
      </c>
      <c r="B53" s="8">
        <v>2.83788756923735</v>
      </c>
    </row>
    <row r="54" spans="1:2" x14ac:dyDescent="0.25">
      <c r="A54" s="2">
        <v>43468.166666687612</v>
      </c>
      <c r="B54" s="8">
        <v>2.9001289426999</v>
      </c>
    </row>
    <row r="55" spans="1:2" x14ac:dyDescent="0.25">
      <c r="A55" s="2">
        <v>43468.208333354276</v>
      </c>
      <c r="B55" s="8">
        <v>3.18572703415155</v>
      </c>
    </row>
    <row r="56" spans="1:2" x14ac:dyDescent="0.25">
      <c r="A56" s="2">
        <v>43468.25000002094</v>
      </c>
      <c r="B56" s="8">
        <v>3.5353287917555698</v>
      </c>
    </row>
    <row r="57" spans="1:2" x14ac:dyDescent="0.25">
      <c r="A57" s="2">
        <v>43468.291666687604</v>
      </c>
      <c r="B57" s="8">
        <v>3.6247264714482101</v>
      </c>
    </row>
    <row r="58" spans="1:2" x14ac:dyDescent="0.25">
      <c r="A58" s="2">
        <v>43468.333333354269</v>
      </c>
      <c r="B58" s="8">
        <v>3.6748870938070599</v>
      </c>
    </row>
    <row r="59" spans="1:2" x14ac:dyDescent="0.25">
      <c r="A59" s="2">
        <v>43468.375000020933</v>
      </c>
      <c r="B59" s="8">
        <v>3.5018268586722998</v>
      </c>
    </row>
    <row r="60" spans="1:2" x14ac:dyDescent="0.25">
      <c r="A60" s="2">
        <v>43468.416666687597</v>
      </c>
      <c r="B60" s="8">
        <v>3.4142704941375399</v>
      </c>
    </row>
    <row r="61" spans="1:2" x14ac:dyDescent="0.25">
      <c r="A61" s="2">
        <v>43468.458333354261</v>
      </c>
      <c r="B61" s="8">
        <v>3.4488196991095301</v>
      </c>
    </row>
    <row r="62" spans="1:2" x14ac:dyDescent="0.25">
      <c r="A62" s="2">
        <v>43468.500000020926</v>
      </c>
      <c r="B62" s="8">
        <v>3.44040677284227</v>
      </c>
    </row>
    <row r="63" spans="1:2" x14ac:dyDescent="0.25">
      <c r="A63" s="2">
        <v>43468.54166668759</v>
      </c>
      <c r="B63" s="8">
        <v>3.3167113832050599</v>
      </c>
    </row>
    <row r="64" spans="1:2" x14ac:dyDescent="0.25">
      <c r="A64" s="2">
        <v>43468.583333354254</v>
      </c>
      <c r="B64" s="8">
        <v>3.4889269509177701</v>
      </c>
    </row>
    <row r="65" spans="1:2" x14ac:dyDescent="0.25">
      <c r="A65" s="2">
        <v>43468.625000020918</v>
      </c>
      <c r="B65" s="8">
        <v>3.71988830633574</v>
      </c>
    </row>
    <row r="66" spans="1:2" x14ac:dyDescent="0.25">
      <c r="A66" s="2">
        <v>43468.666666687583</v>
      </c>
      <c r="B66" s="8">
        <v>4.1042972160991003</v>
      </c>
    </row>
    <row r="67" spans="1:2" x14ac:dyDescent="0.25">
      <c r="A67" s="2">
        <v>43468.708333354247</v>
      </c>
      <c r="B67" s="8">
        <v>4.6175303820029896</v>
      </c>
    </row>
    <row r="68" spans="1:2" x14ac:dyDescent="0.25">
      <c r="A68" s="2">
        <v>43468.750000020911</v>
      </c>
      <c r="B68" s="8">
        <v>4.7602623280970304</v>
      </c>
    </row>
    <row r="69" spans="1:2" x14ac:dyDescent="0.25">
      <c r="A69" s="2">
        <v>43468.791666687575</v>
      </c>
      <c r="B69" s="8">
        <v>4.6440128132942</v>
      </c>
    </row>
    <row r="70" spans="1:2" x14ac:dyDescent="0.25">
      <c r="A70" s="2">
        <v>43468.83333335424</v>
      </c>
      <c r="B70" s="8">
        <v>4.5107788791126699</v>
      </c>
    </row>
    <row r="71" spans="1:2" x14ac:dyDescent="0.25">
      <c r="A71" s="2">
        <v>43468.875000020904</v>
      </c>
      <c r="B71" s="8">
        <v>4.2401621716011197</v>
      </c>
    </row>
    <row r="72" spans="1:2" x14ac:dyDescent="0.25">
      <c r="A72" s="2">
        <v>43468.916666687568</v>
      </c>
      <c r="B72" s="8">
        <v>3.7711426149296101</v>
      </c>
    </row>
    <row r="73" spans="1:2" x14ac:dyDescent="0.25">
      <c r="A73" s="2">
        <v>43468.958333354232</v>
      </c>
      <c r="B73" s="8">
        <v>3.3886939563126002</v>
      </c>
    </row>
    <row r="74" spans="1:2" x14ac:dyDescent="0.25">
      <c r="A74" s="2">
        <v>43469.000000020897</v>
      </c>
      <c r="B74" s="8">
        <v>3.1153840515359899</v>
      </c>
    </row>
    <row r="75" spans="1:2" x14ac:dyDescent="0.25">
      <c r="A75" s="2">
        <v>43469.041666687561</v>
      </c>
      <c r="B75" s="8">
        <v>2.9494670273568899</v>
      </c>
    </row>
    <row r="76" spans="1:2" x14ac:dyDescent="0.25">
      <c r="A76" s="2">
        <v>43469.083333354225</v>
      </c>
      <c r="B76" s="8">
        <v>2.8970641191367301</v>
      </c>
    </row>
    <row r="77" spans="1:2" x14ac:dyDescent="0.25">
      <c r="A77" s="2">
        <v>43469.125000020889</v>
      </c>
      <c r="B77" s="8">
        <v>2.8842679097564998</v>
      </c>
    </row>
    <row r="78" spans="1:2" x14ac:dyDescent="0.25">
      <c r="A78" s="2">
        <v>43469.166666687554</v>
      </c>
      <c r="B78" s="8">
        <v>2.97142152754307</v>
      </c>
    </row>
    <row r="79" spans="1:2" x14ac:dyDescent="0.25">
      <c r="A79" s="2">
        <v>43469.208333354218</v>
      </c>
      <c r="B79" s="8">
        <v>3.21394793928319</v>
      </c>
    </row>
    <row r="80" spans="1:2" x14ac:dyDescent="0.25">
      <c r="A80" s="2">
        <v>43469.250000020882</v>
      </c>
      <c r="B80" s="8">
        <v>3.6473309338214701</v>
      </c>
    </row>
    <row r="81" spans="1:2" x14ac:dyDescent="0.25">
      <c r="A81" s="2">
        <v>43469.291666687546</v>
      </c>
      <c r="B81" s="8">
        <v>3.6527812939259698</v>
      </c>
    </row>
    <row r="82" spans="1:2" x14ac:dyDescent="0.25">
      <c r="A82" s="2">
        <v>43469.33333335421</v>
      </c>
      <c r="B82" s="8">
        <v>3.4627805136411101</v>
      </c>
    </row>
    <row r="83" spans="1:2" x14ac:dyDescent="0.25">
      <c r="A83" s="2">
        <v>43469.375000020875</v>
      </c>
      <c r="B83" s="8">
        <v>3.2404045897614302</v>
      </c>
    </row>
    <row r="84" spans="1:2" x14ac:dyDescent="0.25">
      <c r="A84" s="2">
        <v>43469.416666687539</v>
      </c>
      <c r="B84" s="8">
        <v>3.15482432527019</v>
      </c>
    </row>
    <row r="85" spans="1:2" x14ac:dyDescent="0.25">
      <c r="A85" s="2">
        <v>43469.458333354203</v>
      </c>
      <c r="B85" s="8">
        <v>3.0777767789455899</v>
      </c>
    </row>
    <row r="86" spans="1:2" x14ac:dyDescent="0.25">
      <c r="A86" s="2">
        <v>43469.500000020867</v>
      </c>
      <c r="B86" s="8">
        <v>3.0039811129463398</v>
      </c>
    </row>
    <row r="87" spans="1:2" x14ac:dyDescent="0.25">
      <c r="A87" s="2">
        <v>43469.541666687532</v>
      </c>
      <c r="B87" s="8">
        <v>3.01964301640067</v>
      </c>
    </row>
    <row r="88" spans="1:2" x14ac:dyDescent="0.25">
      <c r="A88" s="2">
        <v>43469.583333354196</v>
      </c>
      <c r="B88" s="8">
        <v>3.3184175039173498</v>
      </c>
    </row>
    <row r="89" spans="1:2" x14ac:dyDescent="0.25">
      <c r="A89" s="2">
        <v>43469.62500002086</v>
      </c>
      <c r="B89" s="8">
        <v>3.48739747196562</v>
      </c>
    </row>
    <row r="90" spans="1:2" x14ac:dyDescent="0.25">
      <c r="A90" s="2">
        <v>43469.666666687524</v>
      </c>
      <c r="B90" s="8">
        <v>3.8483242163873403</v>
      </c>
    </row>
    <row r="91" spans="1:2" x14ac:dyDescent="0.25">
      <c r="A91" s="2">
        <v>43469.708333354189</v>
      </c>
      <c r="B91" s="8">
        <v>4.3701475739767801</v>
      </c>
    </row>
    <row r="92" spans="1:2" x14ac:dyDescent="0.25">
      <c r="A92" s="2">
        <v>43469.750000020853</v>
      </c>
      <c r="B92" s="8">
        <v>4.4347341777564404</v>
      </c>
    </row>
    <row r="93" spans="1:2" x14ac:dyDescent="0.25">
      <c r="A93" s="2">
        <v>43469.791666687517</v>
      </c>
      <c r="B93" s="8">
        <v>4.36400349749022</v>
      </c>
    </row>
    <row r="94" spans="1:2" x14ac:dyDescent="0.25">
      <c r="A94" s="2">
        <v>43469.833333354181</v>
      </c>
      <c r="B94" s="8">
        <v>4.2441156881298001</v>
      </c>
    </row>
    <row r="95" spans="1:2" x14ac:dyDescent="0.25">
      <c r="A95" s="2">
        <v>43469.875000020846</v>
      </c>
      <c r="B95" s="8">
        <v>4.0350480426847897</v>
      </c>
    </row>
    <row r="96" spans="1:2" x14ac:dyDescent="0.25">
      <c r="A96" s="2">
        <v>43469.91666668751</v>
      </c>
      <c r="B96" s="8">
        <v>3.8060683811203</v>
      </c>
    </row>
    <row r="97" spans="1:2" x14ac:dyDescent="0.25">
      <c r="A97" s="2">
        <v>43469.958333354174</v>
      </c>
      <c r="B97" s="8">
        <v>3.4418501594134798</v>
      </c>
    </row>
    <row r="98" spans="1:2" x14ac:dyDescent="0.25">
      <c r="A98" s="2">
        <v>43470.000000020838</v>
      </c>
      <c r="B98" s="8">
        <v>3.13865020238585</v>
      </c>
    </row>
    <row r="99" spans="1:2" x14ac:dyDescent="0.25">
      <c r="A99" s="2">
        <v>43470.041666687503</v>
      </c>
      <c r="B99" s="8">
        <v>2.9154684482586402</v>
      </c>
    </row>
    <row r="100" spans="1:2" x14ac:dyDescent="0.25">
      <c r="A100" s="2">
        <v>43470.083333354167</v>
      </c>
      <c r="B100" s="8">
        <v>2.8420010832676001</v>
      </c>
    </row>
    <row r="101" spans="1:2" x14ac:dyDescent="0.25">
      <c r="A101" s="2">
        <v>43470.125000020831</v>
      </c>
      <c r="B101" s="8">
        <v>2.7448679896864001</v>
      </c>
    </row>
    <row r="102" spans="1:2" x14ac:dyDescent="0.25">
      <c r="A102" s="2">
        <v>43470.166666687495</v>
      </c>
      <c r="B102" s="8">
        <v>2.7258660903072398</v>
      </c>
    </row>
    <row r="103" spans="1:2" x14ac:dyDescent="0.25">
      <c r="A103" s="2">
        <v>43470.20833335416</v>
      </c>
      <c r="B103" s="8">
        <v>2.8091982552014501</v>
      </c>
    </row>
    <row r="104" spans="1:2" x14ac:dyDescent="0.25">
      <c r="A104" s="2">
        <v>43470.250000020824</v>
      </c>
      <c r="B104" s="8">
        <v>2.9254680094832199</v>
      </c>
    </row>
    <row r="105" spans="1:2" x14ac:dyDescent="0.25">
      <c r="A105" s="2">
        <v>43470.291666687488</v>
      </c>
      <c r="B105" s="8">
        <v>3.1747681305495199</v>
      </c>
    </row>
    <row r="106" spans="1:2" x14ac:dyDescent="0.25">
      <c r="A106" s="2">
        <v>43470.333333354152</v>
      </c>
      <c r="B106" s="8">
        <v>3.5555739388266501</v>
      </c>
    </row>
    <row r="107" spans="1:2" x14ac:dyDescent="0.25">
      <c r="A107" s="2">
        <v>43470.375000020817</v>
      </c>
      <c r="B107" s="8">
        <v>3.8375310800068201</v>
      </c>
    </row>
    <row r="108" spans="1:2" x14ac:dyDescent="0.25">
      <c r="A108" s="2">
        <v>43470.416666687481</v>
      </c>
      <c r="B108" s="8">
        <v>4.0553119082929001</v>
      </c>
    </row>
    <row r="109" spans="1:2" x14ac:dyDescent="0.25">
      <c r="A109" s="2">
        <v>43470.458333354145</v>
      </c>
      <c r="B109" s="8">
        <v>4.1991336538673796</v>
      </c>
    </row>
    <row r="110" spans="1:2" x14ac:dyDescent="0.25">
      <c r="A110" s="2">
        <v>43470.500000020809</v>
      </c>
      <c r="B110" s="8">
        <v>4.2812860209943198</v>
      </c>
    </row>
    <row r="111" spans="1:2" x14ac:dyDescent="0.25">
      <c r="A111" s="2">
        <v>43470.541666687473</v>
      </c>
      <c r="B111" s="8">
        <v>4.2089778417269397</v>
      </c>
    </row>
    <row r="112" spans="1:2" x14ac:dyDescent="0.25">
      <c r="A112" s="2">
        <v>43470.583333354138</v>
      </c>
      <c r="B112" s="8">
        <v>4.0343636794400899</v>
      </c>
    </row>
    <row r="113" spans="1:2" x14ac:dyDescent="0.25">
      <c r="A113" s="2">
        <v>43470.625000020802</v>
      </c>
      <c r="B113" s="8">
        <v>3.9850677335306699</v>
      </c>
    </row>
    <row r="114" spans="1:2" x14ac:dyDescent="0.25">
      <c r="A114" s="2">
        <v>43470.666666687466</v>
      </c>
      <c r="B114" s="8">
        <v>4.1331957776463</v>
      </c>
    </row>
    <row r="115" spans="1:2" x14ac:dyDescent="0.25">
      <c r="A115" s="2">
        <v>43470.70833335413</v>
      </c>
      <c r="B115" s="8">
        <v>4.3964170090897898</v>
      </c>
    </row>
    <row r="116" spans="1:2" x14ac:dyDescent="0.25">
      <c r="A116" s="2">
        <v>43470.750000020795</v>
      </c>
      <c r="B116" s="8">
        <v>4.4174067459894504</v>
      </c>
    </row>
    <row r="117" spans="1:2" x14ac:dyDescent="0.25">
      <c r="A117" s="2">
        <v>43470.791666687459</v>
      </c>
      <c r="B117" s="8">
        <v>4.3967811944929798</v>
      </c>
    </row>
    <row r="118" spans="1:2" x14ac:dyDescent="0.25">
      <c r="A118" s="2">
        <v>43470.833333354123</v>
      </c>
      <c r="B118" s="8">
        <v>4.2092285002415704</v>
      </c>
    </row>
    <row r="119" spans="1:2" x14ac:dyDescent="0.25">
      <c r="A119" s="2">
        <v>43470.875000020787</v>
      </c>
      <c r="B119" s="8">
        <v>3.99236010915756</v>
      </c>
    </row>
    <row r="120" spans="1:2" x14ac:dyDescent="0.25">
      <c r="A120" s="2">
        <v>43470.916666687452</v>
      </c>
      <c r="B120" s="8">
        <v>3.72907268545138</v>
      </c>
    </row>
    <row r="121" spans="1:2" x14ac:dyDescent="0.25">
      <c r="A121" s="2">
        <v>43470.958333354116</v>
      </c>
      <c r="B121" s="8">
        <v>3.4685806496331399</v>
      </c>
    </row>
    <row r="122" spans="1:2" x14ac:dyDescent="0.25">
      <c r="A122" s="2">
        <v>43471.00000002078</v>
      </c>
      <c r="B122" s="8">
        <v>3.1860265721866798</v>
      </c>
    </row>
    <row r="123" spans="1:2" x14ac:dyDescent="0.25">
      <c r="A123" s="2">
        <v>43471.041666687444</v>
      </c>
      <c r="B123" s="8">
        <v>2.98813855683479</v>
      </c>
    </row>
    <row r="124" spans="1:2" x14ac:dyDescent="0.25">
      <c r="A124" s="2">
        <v>43471.083333354109</v>
      </c>
      <c r="B124" s="8">
        <v>2.8093135190276302</v>
      </c>
    </row>
    <row r="125" spans="1:2" x14ac:dyDescent="0.25">
      <c r="A125" s="2">
        <v>43471.125000020773</v>
      </c>
      <c r="B125" s="8">
        <v>2.6862232172785898</v>
      </c>
    </row>
    <row r="126" spans="1:2" x14ac:dyDescent="0.25">
      <c r="A126" s="2">
        <v>43471.166666687437</v>
      </c>
      <c r="B126" s="8">
        <v>2.73133242142704</v>
      </c>
    </row>
    <row r="127" spans="1:2" x14ac:dyDescent="0.25">
      <c r="A127" s="2">
        <v>43471.208333354101</v>
      </c>
      <c r="B127" s="8">
        <v>2.76020021164444</v>
      </c>
    </row>
    <row r="128" spans="1:2" x14ac:dyDescent="0.25">
      <c r="A128" s="2">
        <v>43471.250000020766</v>
      </c>
      <c r="B128" s="8">
        <v>2.8519547792953901</v>
      </c>
    </row>
    <row r="129" spans="1:2" x14ac:dyDescent="0.25">
      <c r="A129" s="2">
        <v>43471.29166668743</v>
      </c>
      <c r="B129" s="8">
        <v>3.1057457040619201</v>
      </c>
    </row>
    <row r="130" spans="1:2" x14ac:dyDescent="0.25">
      <c r="A130" s="2">
        <v>43471.333333354094</v>
      </c>
      <c r="B130" s="8">
        <v>3.4133987911156201</v>
      </c>
    </row>
    <row r="131" spans="1:2" x14ac:dyDescent="0.25">
      <c r="A131" s="2">
        <v>43471.375000020758</v>
      </c>
      <c r="B131" s="8">
        <v>3.6143091813997401</v>
      </c>
    </row>
    <row r="132" spans="1:2" x14ac:dyDescent="0.25">
      <c r="A132" s="2">
        <v>43471.416666687423</v>
      </c>
      <c r="B132" s="8">
        <v>3.6857579781746201</v>
      </c>
    </row>
    <row r="133" spans="1:2" x14ac:dyDescent="0.25">
      <c r="A133" s="2">
        <v>43471.458333354087</v>
      </c>
      <c r="B133" s="8">
        <v>3.7380675287810301</v>
      </c>
    </row>
    <row r="134" spans="1:2" x14ac:dyDescent="0.25">
      <c r="A134" s="2">
        <v>43471.500000020751</v>
      </c>
      <c r="B134" s="8">
        <v>3.68879871961951</v>
      </c>
    </row>
    <row r="135" spans="1:2" x14ac:dyDescent="0.25">
      <c r="A135" s="2">
        <v>43471.541666687415</v>
      </c>
      <c r="B135" s="8">
        <v>3.8484158615295798</v>
      </c>
    </row>
    <row r="136" spans="1:2" x14ac:dyDescent="0.25">
      <c r="A136" s="2">
        <v>43471.58333335408</v>
      </c>
      <c r="B136" s="8">
        <v>3.92857702818453</v>
      </c>
    </row>
    <row r="137" spans="1:2" x14ac:dyDescent="0.25">
      <c r="A137" s="2">
        <v>43471.625000020744</v>
      </c>
      <c r="B137" s="8">
        <v>4.1208423853441101</v>
      </c>
    </row>
    <row r="138" spans="1:2" x14ac:dyDescent="0.25">
      <c r="A138" s="2">
        <v>43471.666666687408</v>
      </c>
      <c r="B138" s="8">
        <v>4.4288939625526798</v>
      </c>
    </row>
    <row r="139" spans="1:2" x14ac:dyDescent="0.25">
      <c r="A139" s="2">
        <v>43471.708333354072</v>
      </c>
      <c r="B139" s="8">
        <v>5.0433878733510404</v>
      </c>
    </row>
    <row r="140" spans="1:2" x14ac:dyDescent="0.25">
      <c r="A140" s="2">
        <v>43471.750000020736</v>
      </c>
      <c r="B140" s="8">
        <v>5.1155328579437702</v>
      </c>
    </row>
    <row r="141" spans="1:2" x14ac:dyDescent="0.25">
      <c r="A141" s="2">
        <v>43471.791666687401</v>
      </c>
      <c r="B141" s="8">
        <v>5.06942212237968</v>
      </c>
    </row>
    <row r="142" spans="1:2" x14ac:dyDescent="0.25">
      <c r="A142" s="2">
        <v>43471.833333354065</v>
      </c>
      <c r="B142" s="8">
        <v>4.9096500310213003</v>
      </c>
    </row>
    <row r="143" spans="1:2" x14ac:dyDescent="0.25">
      <c r="A143" s="2">
        <v>43471.875000020729</v>
      </c>
      <c r="B143" s="8">
        <v>4.50065234774417</v>
      </c>
    </row>
    <row r="144" spans="1:2" x14ac:dyDescent="0.25">
      <c r="A144" s="2">
        <v>43471.916666687393</v>
      </c>
      <c r="B144" s="8">
        <v>3.9504294908687099</v>
      </c>
    </row>
    <row r="145" spans="1:2" x14ac:dyDescent="0.25">
      <c r="A145" s="2">
        <v>43471.958333354058</v>
      </c>
      <c r="B145" s="8">
        <v>3.5415631431996801</v>
      </c>
    </row>
    <row r="146" spans="1:2" x14ac:dyDescent="0.25">
      <c r="A146" s="2">
        <v>43472.000000020722</v>
      </c>
      <c r="B146" s="8">
        <v>3.2753773154458101</v>
      </c>
    </row>
    <row r="147" spans="1:2" x14ac:dyDescent="0.25">
      <c r="A147" s="2">
        <v>43472.041666687386</v>
      </c>
      <c r="B147" s="8">
        <v>3.0834023055450799</v>
      </c>
    </row>
    <row r="148" spans="1:2" x14ac:dyDescent="0.25">
      <c r="A148" s="2">
        <v>43472.08333335405</v>
      </c>
      <c r="B148" s="8">
        <v>3.0190260287830601</v>
      </c>
    </row>
    <row r="149" spans="1:2" x14ac:dyDescent="0.25">
      <c r="A149" s="2">
        <v>43472.125000020715</v>
      </c>
      <c r="B149" s="8">
        <v>3.0071582149951301</v>
      </c>
    </row>
    <row r="150" spans="1:2" x14ac:dyDescent="0.25">
      <c r="A150" s="2">
        <v>43472.166666687379</v>
      </c>
      <c r="B150" s="8">
        <v>3.15921866167916</v>
      </c>
    </row>
    <row r="151" spans="1:2" x14ac:dyDescent="0.25">
      <c r="A151" s="2">
        <v>43472.208333354043</v>
      </c>
      <c r="B151" s="8">
        <v>3.4784602845054899</v>
      </c>
    </row>
    <row r="152" spans="1:2" x14ac:dyDescent="0.25">
      <c r="A152" s="2">
        <v>43472.250000020707</v>
      </c>
      <c r="B152" s="8">
        <v>3.8656397143446699</v>
      </c>
    </row>
    <row r="153" spans="1:2" x14ac:dyDescent="0.25">
      <c r="A153" s="2">
        <v>43472.291666687372</v>
      </c>
      <c r="B153" s="8">
        <v>3.8942469483843798</v>
      </c>
    </row>
    <row r="154" spans="1:2" x14ac:dyDescent="0.25">
      <c r="A154" s="2">
        <v>43472.333333354036</v>
      </c>
      <c r="B154" s="8">
        <v>3.68500687605599</v>
      </c>
    </row>
    <row r="155" spans="1:2" x14ac:dyDescent="0.25">
      <c r="A155" s="2">
        <v>43472.3750000207</v>
      </c>
      <c r="B155" s="8">
        <v>3.5886244054235998</v>
      </c>
    </row>
    <row r="156" spans="1:2" x14ac:dyDescent="0.25">
      <c r="A156" s="2">
        <v>43472.416666687364</v>
      </c>
      <c r="B156" s="8">
        <v>3.50577765178594</v>
      </c>
    </row>
    <row r="157" spans="1:2" x14ac:dyDescent="0.25">
      <c r="A157" s="2">
        <v>43472.458333354029</v>
      </c>
      <c r="B157" s="8">
        <v>3.4461109081873</v>
      </c>
    </row>
    <row r="158" spans="1:2" x14ac:dyDescent="0.25">
      <c r="A158" s="2">
        <v>43472.500000020693</v>
      </c>
      <c r="B158" s="8">
        <v>3.2822268062431301</v>
      </c>
    </row>
    <row r="159" spans="1:2" x14ac:dyDescent="0.25">
      <c r="A159" s="2">
        <v>43472.541666687357</v>
      </c>
      <c r="B159" s="8">
        <v>3.2795296560763001</v>
      </c>
    </row>
    <row r="160" spans="1:2" x14ac:dyDescent="0.25">
      <c r="A160" s="2">
        <v>43472.583333354021</v>
      </c>
      <c r="B160" s="8">
        <v>3.5520809797812198</v>
      </c>
    </row>
    <row r="161" spans="1:2" x14ac:dyDescent="0.25">
      <c r="A161" s="2">
        <v>43472.625000020686</v>
      </c>
      <c r="B161" s="8">
        <v>3.7786175986848298</v>
      </c>
    </row>
    <row r="162" spans="1:2" x14ac:dyDescent="0.25">
      <c r="A162" s="2">
        <v>43472.66666668735</v>
      </c>
      <c r="B162" s="8">
        <v>4.2952983550982298</v>
      </c>
    </row>
    <row r="163" spans="1:2" x14ac:dyDescent="0.25">
      <c r="A163" s="2">
        <v>43472.708333354014</v>
      </c>
      <c r="B163" s="8">
        <v>4.8297310103046902</v>
      </c>
    </row>
    <row r="164" spans="1:2" x14ac:dyDescent="0.25">
      <c r="A164" s="2">
        <v>43472.750000020678</v>
      </c>
      <c r="B164" s="8">
        <v>5.0067772863736399</v>
      </c>
    </row>
    <row r="165" spans="1:2" x14ac:dyDescent="0.25">
      <c r="A165" s="2">
        <v>43472.791666687343</v>
      </c>
      <c r="B165" s="8">
        <v>4.9671138498253304</v>
      </c>
    </row>
    <row r="166" spans="1:2" x14ac:dyDescent="0.25">
      <c r="A166" s="2">
        <v>43472.833333354007</v>
      </c>
      <c r="B166" s="8">
        <v>4.8000487606853897</v>
      </c>
    </row>
    <row r="167" spans="1:2" x14ac:dyDescent="0.25">
      <c r="A167" s="2">
        <v>43472.875000020671</v>
      </c>
      <c r="B167" s="8">
        <v>4.4136046784648597</v>
      </c>
    </row>
    <row r="168" spans="1:2" x14ac:dyDescent="0.25">
      <c r="A168" s="2">
        <v>43472.916666687335</v>
      </c>
      <c r="B168" s="8">
        <v>4.0009424940364902</v>
      </c>
    </row>
    <row r="169" spans="1:2" x14ac:dyDescent="0.25">
      <c r="A169" s="2">
        <v>43472.958333353999</v>
      </c>
      <c r="B169" s="8">
        <v>3.57851449270599</v>
      </c>
    </row>
    <row r="170" spans="1:2" x14ac:dyDescent="0.25">
      <c r="A170" s="2">
        <v>43473.000000020664</v>
      </c>
      <c r="B170" s="8">
        <v>3.2496932946830301</v>
      </c>
    </row>
    <row r="171" spans="1:2" x14ac:dyDescent="0.25">
      <c r="A171" s="2">
        <v>43473.041666687328</v>
      </c>
      <c r="B171" s="8">
        <v>3.0957153688221499</v>
      </c>
    </row>
    <row r="172" spans="1:2" x14ac:dyDescent="0.25">
      <c r="A172" s="2">
        <v>43473.083333353992</v>
      </c>
      <c r="B172" s="8">
        <v>3.0262413234422598</v>
      </c>
    </row>
    <row r="173" spans="1:2" x14ac:dyDescent="0.25">
      <c r="A173" s="2">
        <v>43473.125000020656</v>
      </c>
      <c r="B173" s="8">
        <v>3.0241350167240002</v>
      </c>
    </row>
    <row r="174" spans="1:2" x14ac:dyDescent="0.25">
      <c r="A174" s="2">
        <v>43473.166666687321</v>
      </c>
      <c r="B174" s="8">
        <v>3.0455092486564301</v>
      </c>
    </row>
    <row r="175" spans="1:2" x14ac:dyDescent="0.25">
      <c r="A175" s="2">
        <v>43473.208333353985</v>
      </c>
      <c r="B175" s="8">
        <v>3.2580159443570502</v>
      </c>
    </row>
    <row r="176" spans="1:2" x14ac:dyDescent="0.25">
      <c r="A176" s="2">
        <v>43473.250000020649</v>
      </c>
      <c r="B176" s="8">
        <v>3.4748854462224199</v>
      </c>
    </row>
    <row r="177" spans="1:2" x14ac:dyDescent="0.25">
      <c r="A177" s="2">
        <v>43473.291666687313</v>
      </c>
      <c r="B177" s="8">
        <v>3.66961722536379</v>
      </c>
    </row>
    <row r="178" spans="1:2" x14ac:dyDescent="0.25">
      <c r="A178" s="2">
        <v>43473.333333353978</v>
      </c>
      <c r="B178" s="8">
        <v>3.7575309971073598</v>
      </c>
    </row>
    <row r="179" spans="1:2" x14ac:dyDescent="0.25">
      <c r="A179" s="2">
        <v>43473.375000020642</v>
      </c>
      <c r="B179" s="8">
        <v>3.65385118982242</v>
      </c>
    </row>
    <row r="180" spans="1:2" x14ac:dyDescent="0.25">
      <c r="A180" s="2">
        <v>43473.416666687306</v>
      </c>
      <c r="B180" s="8">
        <v>3.4466477468093202</v>
      </c>
    </row>
    <row r="181" spans="1:2" x14ac:dyDescent="0.25">
      <c r="A181" s="2">
        <v>43473.45833335397</v>
      </c>
      <c r="B181" s="8">
        <v>3.5255787387486999</v>
      </c>
    </row>
    <row r="182" spans="1:2" x14ac:dyDescent="0.25">
      <c r="A182" s="2">
        <v>43473.500000020635</v>
      </c>
      <c r="B182" s="8">
        <v>3.4557113313552401</v>
      </c>
    </row>
    <row r="183" spans="1:2" x14ac:dyDescent="0.25">
      <c r="A183" s="2">
        <v>43473.541666687299</v>
      </c>
      <c r="B183" s="8">
        <v>3.4155151010239102</v>
      </c>
    </row>
    <row r="184" spans="1:2" x14ac:dyDescent="0.25">
      <c r="A184" s="2">
        <v>43473.583333353963</v>
      </c>
      <c r="B184" s="8">
        <v>3.4150414627847399</v>
      </c>
    </row>
    <row r="185" spans="1:2" x14ac:dyDescent="0.25">
      <c r="A185" s="2">
        <v>43473.625000020627</v>
      </c>
      <c r="B185" s="8">
        <v>3.6391756132825899</v>
      </c>
    </row>
    <row r="186" spans="1:2" x14ac:dyDescent="0.25">
      <c r="A186" s="2">
        <v>43473.666666687292</v>
      </c>
      <c r="B186" s="8">
        <v>4.08478913797875</v>
      </c>
    </row>
    <row r="187" spans="1:2" x14ac:dyDescent="0.25">
      <c r="A187" s="2">
        <v>43473.708333353956</v>
      </c>
      <c r="B187" s="8">
        <v>4.5916418101121304</v>
      </c>
    </row>
    <row r="188" spans="1:2" x14ac:dyDescent="0.25">
      <c r="A188" s="2">
        <v>43473.75000002062</v>
      </c>
      <c r="B188" s="8">
        <v>4.6448456368627804</v>
      </c>
    </row>
    <row r="189" spans="1:2" x14ac:dyDescent="0.25">
      <c r="A189" s="2">
        <v>43473.791666687284</v>
      </c>
      <c r="B189" s="8">
        <v>4.6083344674418996</v>
      </c>
    </row>
    <row r="190" spans="1:2" x14ac:dyDescent="0.25">
      <c r="A190" s="2">
        <v>43473.833333353949</v>
      </c>
      <c r="B190" s="8">
        <v>4.44787141985337</v>
      </c>
    </row>
    <row r="191" spans="1:2" x14ac:dyDescent="0.25">
      <c r="A191" s="2">
        <v>43473.875000020613</v>
      </c>
      <c r="B191" s="8">
        <v>4.2136075082271596</v>
      </c>
    </row>
    <row r="192" spans="1:2" x14ac:dyDescent="0.25">
      <c r="A192" s="2">
        <v>43473.916666687277</v>
      </c>
      <c r="B192" s="8">
        <v>3.7827641616164298</v>
      </c>
    </row>
    <row r="193" spans="1:2" x14ac:dyDescent="0.25">
      <c r="A193" s="2">
        <v>43473.958333353941</v>
      </c>
      <c r="B193" s="8">
        <v>3.30836105923686</v>
      </c>
    </row>
    <row r="194" spans="1:2" x14ac:dyDescent="0.25">
      <c r="A194" s="2">
        <v>43474.000000020606</v>
      </c>
      <c r="B194" s="8">
        <v>3.0353158655966701</v>
      </c>
    </row>
    <row r="195" spans="1:2" x14ac:dyDescent="0.25">
      <c r="A195" s="2">
        <v>43474.04166668727</v>
      </c>
      <c r="B195" s="8">
        <v>2.86013500649995</v>
      </c>
    </row>
    <row r="196" spans="1:2" x14ac:dyDescent="0.25">
      <c r="A196" s="2">
        <v>43474.083333353934</v>
      </c>
      <c r="B196" s="8">
        <v>2.8107351431938699</v>
      </c>
    </row>
    <row r="197" spans="1:2" x14ac:dyDescent="0.25">
      <c r="A197" s="2">
        <v>43474.125000020598</v>
      </c>
      <c r="B197" s="8">
        <v>2.74146874081194</v>
      </c>
    </row>
    <row r="198" spans="1:2" x14ac:dyDescent="0.25">
      <c r="A198" s="2">
        <v>43474.166666687262</v>
      </c>
      <c r="B198" s="8">
        <v>2.8179993252231701</v>
      </c>
    </row>
    <row r="199" spans="1:2" x14ac:dyDescent="0.25">
      <c r="A199" s="2">
        <v>43474.208333353927</v>
      </c>
      <c r="B199" s="8">
        <v>3.0926168681459298</v>
      </c>
    </row>
    <row r="200" spans="1:2" x14ac:dyDescent="0.25">
      <c r="A200" s="2">
        <v>43474.250000020591</v>
      </c>
      <c r="B200" s="8">
        <v>3.4989122456279098</v>
      </c>
    </row>
    <row r="201" spans="1:2" x14ac:dyDescent="0.25">
      <c r="A201" s="2">
        <v>43474.291666687255</v>
      </c>
      <c r="B201" s="8">
        <v>3.5601326292914202</v>
      </c>
    </row>
    <row r="202" spans="1:2" x14ac:dyDescent="0.25">
      <c r="A202" s="2">
        <v>43474.333333353919</v>
      </c>
      <c r="B202" s="8">
        <v>3.3392502217389501</v>
      </c>
    </row>
    <row r="203" spans="1:2" x14ac:dyDescent="0.25">
      <c r="A203" s="2">
        <v>43474.375000020584</v>
      </c>
      <c r="B203" s="8">
        <v>3.2164031838801201</v>
      </c>
    </row>
    <row r="204" spans="1:2" x14ac:dyDescent="0.25">
      <c r="A204" s="2">
        <v>43474.416666687248</v>
      </c>
      <c r="B204" s="8">
        <v>3.2721114618333802</v>
      </c>
    </row>
    <row r="205" spans="1:2" x14ac:dyDescent="0.25">
      <c r="A205" s="2">
        <v>43474.458333353912</v>
      </c>
      <c r="B205" s="8">
        <v>3.1252882588181898</v>
      </c>
    </row>
    <row r="206" spans="1:2" x14ac:dyDescent="0.25">
      <c r="A206" s="2">
        <v>43474.500000020576</v>
      </c>
      <c r="B206" s="8">
        <v>3.05658034871088</v>
      </c>
    </row>
    <row r="207" spans="1:2" x14ac:dyDescent="0.25">
      <c r="A207" s="2">
        <v>43474.541666687241</v>
      </c>
      <c r="B207" s="8">
        <v>3.0879348329890401</v>
      </c>
    </row>
    <row r="208" spans="1:2" x14ac:dyDescent="0.25">
      <c r="A208" s="2">
        <v>43474.583333353905</v>
      </c>
      <c r="B208" s="8">
        <v>3.1194250649506499</v>
      </c>
    </row>
    <row r="209" spans="1:2" x14ac:dyDescent="0.25">
      <c r="A209" s="2">
        <v>43474.625000020569</v>
      </c>
      <c r="B209" s="8">
        <v>3.3363215570863098</v>
      </c>
    </row>
    <row r="210" spans="1:2" x14ac:dyDescent="0.25">
      <c r="A210" s="2">
        <v>43474.666666687233</v>
      </c>
      <c r="B210" s="8">
        <v>3.8289015484924498</v>
      </c>
    </row>
    <row r="211" spans="1:2" x14ac:dyDescent="0.25">
      <c r="A211" s="2">
        <v>43474.708333353898</v>
      </c>
      <c r="B211" s="8">
        <v>4.4714808920235098</v>
      </c>
    </row>
    <row r="212" spans="1:2" x14ac:dyDescent="0.25">
      <c r="A212" s="2">
        <v>43474.750000020562</v>
      </c>
      <c r="B212" s="8">
        <v>4.6915731428481502</v>
      </c>
    </row>
    <row r="213" spans="1:2" x14ac:dyDescent="0.25">
      <c r="A213" s="2">
        <v>43474.791666687226</v>
      </c>
      <c r="B213" s="8">
        <v>4.6893610831265997</v>
      </c>
    </row>
    <row r="214" spans="1:2" x14ac:dyDescent="0.25">
      <c r="A214" s="2">
        <v>43474.83333335389</v>
      </c>
      <c r="B214" s="8">
        <v>4.5825795682085904</v>
      </c>
    </row>
    <row r="215" spans="1:2" x14ac:dyDescent="0.25">
      <c r="A215" s="2">
        <v>43474.875000020555</v>
      </c>
      <c r="B215" s="8">
        <v>4.3274532446927498</v>
      </c>
    </row>
    <row r="216" spans="1:2" x14ac:dyDescent="0.25">
      <c r="A216" s="2">
        <v>43474.916666687219</v>
      </c>
      <c r="B216" s="8">
        <v>3.86107344753179</v>
      </c>
    </row>
    <row r="217" spans="1:2" x14ac:dyDescent="0.25">
      <c r="A217" s="2">
        <v>43474.958333353883</v>
      </c>
      <c r="B217" s="8">
        <v>3.4909160639514498</v>
      </c>
    </row>
    <row r="218" spans="1:2" x14ac:dyDescent="0.25">
      <c r="A218" s="2">
        <v>43475.000000020547</v>
      </c>
      <c r="B218" s="8">
        <v>3.21880376174953</v>
      </c>
    </row>
    <row r="219" spans="1:2" x14ac:dyDescent="0.25">
      <c r="A219" s="2">
        <v>43475.041666687212</v>
      </c>
      <c r="B219" s="8">
        <v>3.0032039169104201</v>
      </c>
    </row>
    <row r="220" spans="1:2" x14ac:dyDescent="0.25">
      <c r="A220" s="2">
        <v>43475.083333353876</v>
      </c>
      <c r="B220" s="8">
        <v>2.9320205308091598</v>
      </c>
    </row>
    <row r="221" spans="1:2" x14ac:dyDescent="0.25">
      <c r="A221" s="2">
        <v>43475.12500002054</v>
      </c>
      <c r="B221" s="8">
        <v>2.9160219407068402</v>
      </c>
    </row>
    <row r="222" spans="1:2" x14ac:dyDescent="0.25">
      <c r="A222" s="2">
        <v>43475.166666687204</v>
      </c>
      <c r="B222" s="8">
        <v>3.0131980806209602</v>
      </c>
    </row>
    <row r="223" spans="1:2" x14ac:dyDescent="0.25">
      <c r="A223" s="2">
        <v>43475.208333353869</v>
      </c>
      <c r="B223" s="8">
        <v>3.33094781123406</v>
      </c>
    </row>
    <row r="224" spans="1:2" x14ac:dyDescent="0.25">
      <c r="A224" s="2">
        <v>43475.250000020533</v>
      </c>
      <c r="B224" s="8">
        <v>3.7358842154363101</v>
      </c>
    </row>
    <row r="225" spans="1:2" x14ac:dyDescent="0.25">
      <c r="A225" s="2">
        <v>43475.291666687197</v>
      </c>
      <c r="B225" s="8">
        <v>3.7409537863074398</v>
      </c>
    </row>
    <row r="226" spans="1:2" x14ac:dyDescent="0.25">
      <c r="A226" s="2">
        <v>43475.333333353861</v>
      </c>
      <c r="B226" s="8">
        <v>3.5391878854026397</v>
      </c>
    </row>
    <row r="227" spans="1:2" x14ac:dyDescent="0.25">
      <c r="A227" s="2">
        <v>43475.375000020525</v>
      </c>
      <c r="B227" s="8">
        <v>3.48612728475783</v>
      </c>
    </row>
    <row r="228" spans="1:2" x14ac:dyDescent="0.25">
      <c r="A228" s="2">
        <v>43475.41666668719</v>
      </c>
      <c r="B228" s="8">
        <v>3.4847821903185698</v>
      </c>
    </row>
    <row r="229" spans="1:2" x14ac:dyDescent="0.25">
      <c r="A229" s="2">
        <v>43475.458333353854</v>
      </c>
      <c r="B229" s="8">
        <v>3.4174671512569299</v>
      </c>
    </row>
    <row r="230" spans="1:2" x14ac:dyDescent="0.25">
      <c r="A230" s="2">
        <v>43475.500000020518</v>
      </c>
      <c r="B230" s="8">
        <v>3.31384042419268</v>
      </c>
    </row>
    <row r="231" spans="1:2" x14ac:dyDescent="0.25">
      <c r="A231" s="2">
        <v>43475.541666687182</v>
      </c>
      <c r="B231" s="8">
        <v>3.39995276816851</v>
      </c>
    </row>
    <row r="232" spans="1:2" x14ac:dyDescent="0.25">
      <c r="A232" s="2">
        <v>43475.583333353847</v>
      </c>
      <c r="B232" s="8">
        <v>3.5157373539523902</v>
      </c>
    </row>
    <row r="233" spans="1:2" x14ac:dyDescent="0.25">
      <c r="A233" s="2">
        <v>43475.625000020511</v>
      </c>
      <c r="B233" s="8">
        <v>3.6496404293058302</v>
      </c>
    </row>
    <row r="234" spans="1:2" x14ac:dyDescent="0.25">
      <c r="A234" s="2">
        <v>43475.666666687175</v>
      </c>
      <c r="B234" s="8">
        <v>4.0987475713672898</v>
      </c>
    </row>
    <row r="235" spans="1:2" x14ac:dyDescent="0.25">
      <c r="A235" s="2">
        <v>43475.708333353839</v>
      </c>
      <c r="B235" s="8">
        <v>4.7670349662371496</v>
      </c>
    </row>
    <row r="236" spans="1:2" x14ac:dyDescent="0.25">
      <c r="A236" s="2">
        <v>43475.750000020504</v>
      </c>
      <c r="B236" s="8">
        <v>4.9658432776931898</v>
      </c>
    </row>
    <row r="237" spans="1:2" x14ac:dyDescent="0.25">
      <c r="A237" s="2">
        <v>43475.791666687168</v>
      </c>
      <c r="B237" s="8">
        <v>4.9476399046907096</v>
      </c>
    </row>
    <row r="238" spans="1:2" x14ac:dyDescent="0.25">
      <c r="A238" s="2">
        <v>43475.833333353832</v>
      </c>
      <c r="B238" s="8">
        <v>4.82574226227654</v>
      </c>
    </row>
    <row r="239" spans="1:2" x14ac:dyDescent="0.25">
      <c r="A239" s="2">
        <v>43475.875000020496</v>
      </c>
      <c r="B239" s="8">
        <v>4.5351811701746803</v>
      </c>
    </row>
    <row r="240" spans="1:2" x14ac:dyDescent="0.25">
      <c r="A240" s="2">
        <v>43475.916666687161</v>
      </c>
      <c r="B240" s="8">
        <v>4.0810715867945904</v>
      </c>
    </row>
    <row r="241" spans="1:2" x14ac:dyDescent="0.25">
      <c r="A241" s="2">
        <v>43475.958333353825</v>
      </c>
      <c r="B241" s="8">
        <v>3.6969823243797499</v>
      </c>
    </row>
    <row r="242" spans="1:2" x14ac:dyDescent="0.25">
      <c r="A242" s="2">
        <v>43476.000000020489</v>
      </c>
      <c r="B242" s="8">
        <v>3.5307824298483101</v>
      </c>
    </row>
    <row r="243" spans="1:2" x14ac:dyDescent="0.25">
      <c r="A243" s="2">
        <v>43476.041666687153</v>
      </c>
      <c r="B243" s="8">
        <v>3.3782666478029202</v>
      </c>
    </row>
    <row r="244" spans="1:2" x14ac:dyDescent="0.25">
      <c r="A244" s="2">
        <v>43476.083333353818</v>
      </c>
      <c r="B244" s="8">
        <v>3.3556000400916099</v>
      </c>
    </row>
    <row r="245" spans="1:2" x14ac:dyDescent="0.25">
      <c r="A245" s="2">
        <v>43476.125000020482</v>
      </c>
      <c r="B245" s="8">
        <v>3.3557789446489701</v>
      </c>
    </row>
    <row r="246" spans="1:2" x14ac:dyDescent="0.25">
      <c r="A246" s="2">
        <v>43476.166666687146</v>
      </c>
      <c r="B246" s="8">
        <v>3.39053174819403</v>
      </c>
    </row>
    <row r="247" spans="1:2" x14ac:dyDescent="0.25">
      <c r="A247" s="2">
        <v>43476.20833335381</v>
      </c>
      <c r="B247" s="8">
        <v>3.6858114090134699</v>
      </c>
    </row>
    <row r="248" spans="1:2" x14ac:dyDescent="0.25">
      <c r="A248" s="2">
        <v>43476.250000020475</v>
      </c>
      <c r="B248" s="8">
        <v>4.0673731844163603</v>
      </c>
    </row>
    <row r="249" spans="1:2" x14ac:dyDescent="0.25">
      <c r="A249" s="2">
        <v>43476.291666687139</v>
      </c>
      <c r="B249" s="8">
        <v>4.0966914898717404</v>
      </c>
    </row>
    <row r="250" spans="1:2" x14ac:dyDescent="0.25">
      <c r="A250" s="2">
        <v>43476.333333353803</v>
      </c>
      <c r="B250" s="8">
        <v>3.86843099727571</v>
      </c>
    </row>
    <row r="251" spans="1:2" x14ac:dyDescent="0.25">
      <c r="A251" s="2">
        <v>43476.375000020467</v>
      </c>
      <c r="B251" s="8">
        <v>3.6398854560074501</v>
      </c>
    </row>
    <row r="252" spans="1:2" x14ac:dyDescent="0.25">
      <c r="A252" s="2">
        <v>43476.416666687132</v>
      </c>
      <c r="B252" s="8">
        <v>3.46371150752273</v>
      </c>
    </row>
    <row r="253" spans="1:2" x14ac:dyDescent="0.25">
      <c r="A253" s="2">
        <v>43476.458333353796</v>
      </c>
      <c r="B253" s="8">
        <v>3.3350687425427301</v>
      </c>
    </row>
    <row r="254" spans="1:2" x14ac:dyDescent="0.25">
      <c r="A254" s="2">
        <v>43476.50000002046</v>
      </c>
      <c r="B254" s="8">
        <v>3.2997288776576501</v>
      </c>
    </row>
    <row r="255" spans="1:2" x14ac:dyDescent="0.25">
      <c r="A255" s="2">
        <v>43476.541666687124</v>
      </c>
      <c r="B255" s="8">
        <v>3.4771348408480498</v>
      </c>
    </row>
    <row r="256" spans="1:2" x14ac:dyDescent="0.25">
      <c r="A256" s="2">
        <v>43476.583333353788</v>
      </c>
      <c r="B256" s="8">
        <v>3.50991158227921</v>
      </c>
    </row>
    <row r="257" spans="1:2" x14ac:dyDescent="0.25">
      <c r="A257" s="2">
        <v>43476.625000020453</v>
      </c>
      <c r="B257" s="8">
        <v>3.87132771008035</v>
      </c>
    </row>
    <row r="258" spans="1:2" x14ac:dyDescent="0.25">
      <c r="A258" s="2">
        <v>43476.666666687117</v>
      </c>
      <c r="B258" s="8">
        <v>4.2845657260066901</v>
      </c>
    </row>
    <row r="259" spans="1:2" x14ac:dyDescent="0.25">
      <c r="A259" s="2">
        <v>43476.708333353781</v>
      </c>
      <c r="B259" s="8">
        <v>4.7980443473502001</v>
      </c>
    </row>
    <row r="260" spans="1:2" x14ac:dyDescent="0.25">
      <c r="A260" s="2">
        <v>43476.750000020445</v>
      </c>
      <c r="B260" s="8">
        <v>4.9885996761691596</v>
      </c>
    </row>
    <row r="261" spans="1:2" x14ac:dyDescent="0.25">
      <c r="A261" s="2">
        <v>43476.79166668711</v>
      </c>
      <c r="B261" s="8">
        <v>4.8891179228728303</v>
      </c>
    </row>
    <row r="262" spans="1:2" x14ac:dyDescent="0.25">
      <c r="A262" s="2">
        <v>43476.833333353774</v>
      </c>
      <c r="B262" s="8">
        <v>4.8398030199731696</v>
      </c>
    </row>
    <row r="263" spans="1:2" x14ac:dyDescent="0.25">
      <c r="A263" s="2">
        <v>43476.875000020438</v>
      </c>
      <c r="B263" s="8">
        <v>4.6512735668138703</v>
      </c>
    </row>
    <row r="264" spans="1:2" x14ac:dyDescent="0.25">
      <c r="A264" s="2">
        <v>43476.916666687102</v>
      </c>
      <c r="B264" s="8">
        <v>4.3356929028802398</v>
      </c>
    </row>
    <row r="265" spans="1:2" x14ac:dyDescent="0.25">
      <c r="A265" s="2">
        <v>43476.958333353767</v>
      </c>
      <c r="B265" s="8">
        <v>4.08580383030825</v>
      </c>
    </row>
    <row r="266" spans="1:2" x14ac:dyDescent="0.25">
      <c r="A266" s="2">
        <v>43477.000000020431</v>
      </c>
      <c r="B266" s="8">
        <v>3.8251833622853599</v>
      </c>
    </row>
    <row r="267" spans="1:2" x14ac:dyDescent="0.25">
      <c r="A267" s="2">
        <v>43477.041666687095</v>
      </c>
      <c r="B267" s="8">
        <v>3.6337135354665899</v>
      </c>
    </row>
    <row r="268" spans="1:2" x14ac:dyDescent="0.25">
      <c r="A268" s="2">
        <v>43477.083333353759</v>
      </c>
      <c r="B268" s="8">
        <v>3.5609352054703201</v>
      </c>
    </row>
    <row r="269" spans="1:2" x14ac:dyDescent="0.25">
      <c r="A269" s="2">
        <v>43477.125000020424</v>
      </c>
      <c r="B269" s="8">
        <v>3.4652006104538802</v>
      </c>
    </row>
    <row r="270" spans="1:2" x14ac:dyDescent="0.25">
      <c r="A270" s="2">
        <v>43477.166666687088</v>
      </c>
      <c r="B270" s="8">
        <v>3.43091132274323</v>
      </c>
    </row>
    <row r="271" spans="1:2" x14ac:dyDescent="0.25">
      <c r="A271" s="2">
        <v>43477.208333353752</v>
      </c>
      <c r="B271" s="8">
        <v>3.5017304977807702</v>
      </c>
    </row>
    <row r="272" spans="1:2" x14ac:dyDescent="0.25">
      <c r="A272" s="2">
        <v>43477.250000020416</v>
      </c>
      <c r="B272" s="8">
        <v>3.6072875910174802</v>
      </c>
    </row>
    <row r="273" spans="1:2" x14ac:dyDescent="0.25">
      <c r="A273" s="2">
        <v>43477.291666687081</v>
      </c>
      <c r="B273" s="8">
        <v>3.8869950619743299</v>
      </c>
    </row>
    <row r="274" spans="1:2" x14ac:dyDescent="0.25">
      <c r="A274" s="2">
        <v>43477.333333353745</v>
      </c>
      <c r="B274" s="8">
        <v>4.2000594435214298</v>
      </c>
    </row>
    <row r="275" spans="1:2" x14ac:dyDescent="0.25">
      <c r="A275" s="2">
        <v>43477.375000020409</v>
      </c>
      <c r="B275" s="8">
        <v>4.3658445484452804</v>
      </c>
    </row>
    <row r="276" spans="1:2" x14ac:dyDescent="0.25">
      <c r="A276" s="2">
        <v>43477.416666687073</v>
      </c>
      <c r="B276" s="8">
        <v>4.41835759721637</v>
      </c>
    </row>
    <row r="277" spans="1:2" x14ac:dyDescent="0.25">
      <c r="A277" s="2">
        <v>43477.458333353738</v>
      </c>
      <c r="B277" s="8">
        <v>4.3493131498620201</v>
      </c>
    </row>
    <row r="278" spans="1:2" x14ac:dyDescent="0.25">
      <c r="A278" s="2">
        <v>43477.500000020402</v>
      </c>
      <c r="B278" s="8">
        <v>4.2868177071667999</v>
      </c>
    </row>
    <row r="279" spans="1:2" x14ac:dyDescent="0.25">
      <c r="A279" s="2">
        <v>43477.541666687066</v>
      </c>
      <c r="B279" s="8">
        <v>4.2537546851600503</v>
      </c>
    </row>
    <row r="280" spans="1:2" x14ac:dyDescent="0.25">
      <c r="A280" s="2">
        <v>43477.58333335373</v>
      </c>
      <c r="B280" s="8">
        <v>4.2397815113272896</v>
      </c>
    </row>
    <row r="281" spans="1:2" x14ac:dyDescent="0.25">
      <c r="A281" s="2">
        <v>43477.625000020395</v>
      </c>
      <c r="B281" s="8">
        <v>4.2680937137879287</v>
      </c>
    </row>
    <row r="282" spans="1:2" x14ac:dyDescent="0.25">
      <c r="A282" s="2">
        <v>43477.666666687059</v>
      </c>
      <c r="B282" s="8">
        <v>4.5649252945286696</v>
      </c>
    </row>
    <row r="283" spans="1:2" x14ac:dyDescent="0.25">
      <c r="A283" s="2">
        <v>43477.708333353723</v>
      </c>
      <c r="B283" s="8">
        <v>4.9310170213528499</v>
      </c>
    </row>
    <row r="284" spans="1:2" x14ac:dyDescent="0.25">
      <c r="A284" s="2">
        <v>43477.750000020387</v>
      </c>
      <c r="B284" s="8">
        <v>4.9216272820129703</v>
      </c>
    </row>
    <row r="285" spans="1:2" x14ac:dyDescent="0.25">
      <c r="A285" s="2">
        <v>43477.791666687051</v>
      </c>
      <c r="B285" s="8">
        <v>4.8117091777557803</v>
      </c>
    </row>
    <row r="286" spans="1:2" x14ac:dyDescent="0.25">
      <c r="A286" s="2">
        <v>43477.833333353716</v>
      </c>
      <c r="B286" s="8">
        <v>4.6741812954641704</v>
      </c>
    </row>
    <row r="287" spans="1:2" x14ac:dyDescent="0.25">
      <c r="A287" s="2">
        <v>43477.87500002038</v>
      </c>
      <c r="B287" s="8">
        <v>4.45644480210251</v>
      </c>
    </row>
    <row r="288" spans="1:2" x14ac:dyDescent="0.25">
      <c r="A288" s="2">
        <v>43477.916666687044</v>
      </c>
      <c r="B288" s="8">
        <v>4.1206503028362302</v>
      </c>
    </row>
    <row r="289" spans="1:2" x14ac:dyDescent="0.25">
      <c r="A289" s="2">
        <v>43477.958333353708</v>
      </c>
      <c r="B289" s="8">
        <v>3.86662728710618</v>
      </c>
    </row>
    <row r="290" spans="1:2" x14ac:dyDescent="0.25">
      <c r="A290" s="2">
        <v>43478.000000020373</v>
      </c>
      <c r="B290" s="8">
        <v>3.59802771197743</v>
      </c>
    </row>
    <row r="291" spans="1:2" x14ac:dyDescent="0.25">
      <c r="A291" s="2">
        <v>43478.041666687037</v>
      </c>
      <c r="B291" s="8">
        <v>3.4309543042024599</v>
      </c>
    </row>
    <row r="292" spans="1:2" x14ac:dyDescent="0.25">
      <c r="A292" s="2">
        <v>43478.083333353701</v>
      </c>
      <c r="B292" s="8">
        <v>3.2541146801112699</v>
      </c>
    </row>
    <row r="293" spans="1:2" x14ac:dyDescent="0.25">
      <c r="A293" s="2">
        <v>43478.125000020365</v>
      </c>
      <c r="B293" s="8">
        <v>3.1534689521511399</v>
      </c>
    </row>
    <row r="294" spans="1:2" x14ac:dyDescent="0.25">
      <c r="A294" s="2">
        <v>43478.16666668703</v>
      </c>
      <c r="B294" s="8">
        <v>3.1317380542472999</v>
      </c>
    </row>
    <row r="295" spans="1:2" x14ac:dyDescent="0.25">
      <c r="A295" s="2">
        <v>43478.208333353694</v>
      </c>
      <c r="B295" s="8">
        <v>3.2339944272420098</v>
      </c>
    </row>
    <row r="296" spans="1:2" x14ac:dyDescent="0.25">
      <c r="A296" s="2">
        <v>43478.250000020358</v>
      </c>
      <c r="B296" s="8">
        <v>3.3547742276339401</v>
      </c>
    </row>
    <row r="297" spans="1:2" x14ac:dyDescent="0.25">
      <c r="A297" s="2">
        <v>43478.291666687022</v>
      </c>
      <c r="B297" s="8">
        <v>3.6070620622087199</v>
      </c>
    </row>
    <row r="298" spans="1:2" x14ac:dyDescent="0.25">
      <c r="A298" s="2">
        <v>43478.333333353687</v>
      </c>
      <c r="B298" s="8">
        <v>3.98030071821842</v>
      </c>
    </row>
    <row r="299" spans="1:2" x14ac:dyDescent="0.25">
      <c r="A299" s="2">
        <v>43478.375000020351</v>
      </c>
      <c r="B299" s="8">
        <v>4.2618417522743002</v>
      </c>
    </row>
    <row r="300" spans="1:2" x14ac:dyDescent="0.25">
      <c r="A300" s="2">
        <v>43478.416666687015</v>
      </c>
      <c r="B300" s="8">
        <v>4.25399572531117</v>
      </c>
    </row>
    <row r="301" spans="1:2" x14ac:dyDescent="0.25">
      <c r="A301" s="2">
        <v>43478.458333353679</v>
      </c>
      <c r="B301" s="8">
        <v>4.3138248611373404</v>
      </c>
    </row>
    <row r="302" spans="1:2" x14ac:dyDescent="0.25">
      <c r="A302" s="2">
        <v>43478.500000020344</v>
      </c>
      <c r="B302" s="8">
        <v>4.3142848479960998</v>
      </c>
    </row>
    <row r="303" spans="1:2" x14ac:dyDescent="0.25">
      <c r="A303" s="2">
        <v>43478.541666687008</v>
      </c>
      <c r="B303" s="8">
        <v>4.2820006885662298</v>
      </c>
    </row>
    <row r="304" spans="1:2" x14ac:dyDescent="0.25">
      <c r="A304" s="2">
        <v>43478.583333353672</v>
      </c>
      <c r="B304" s="8">
        <v>4.2533136220343897</v>
      </c>
    </row>
    <row r="305" spans="1:2" x14ac:dyDescent="0.25">
      <c r="A305" s="2">
        <v>43478.625000020336</v>
      </c>
      <c r="B305" s="8">
        <v>4.42930206405891</v>
      </c>
    </row>
    <row r="306" spans="1:2" x14ac:dyDescent="0.25">
      <c r="A306" s="2">
        <v>43478.666666687001</v>
      </c>
      <c r="B306" s="8">
        <v>4.7693188787986198</v>
      </c>
    </row>
    <row r="307" spans="1:2" x14ac:dyDescent="0.25">
      <c r="A307" s="2">
        <v>43478.708333353665</v>
      </c>
      <c r="B307" s="8">
        <v>5.3277529666682097</v>
      </c>
    </row>
    <row r="308" spans="1:2" x14ac:dyDescent="0.25">
      <c r="A308" s="2">
        <v>43478.750000020329</v>
      </c>
      <c r="B308" s="8">
        <v>5.4800634242432604</v>
      </c>
    </row>
    <row r="309" spans="1:2" x14ac:dyDescent="0.25">
      <c r="A309" s="2">
        <v>43478.791666686993</v>
      </c>
      <c r="B309" s="8">
        <v>5.3791991964880603</v>
      </c>
    </row>
    <row r="310" spans="1:2" x14ac:dyDescent="0.25">
      <c r="A310" s="2">
        <v>43478.833333353658</v>
      </c>
      <c r="B310" s="8">
        <v>5.2187814921591</v>
      </c>
    </row>
    <row r="311" spans="1:2" x14ac:dyDescent="0.25">
      <c r="A311" s="2">
        <v>43478.875000020322</v>
      </c>
      <c r="B311" s="8">
        <v>4.7586263391110597</v>
      </c>
    </row>
    <row r="312" spans="1:2" x14ac:dyDescent="0.25">
      <c r="A312" s="2">
        <v>43478.916666686986</v>
      </c>
      <c r="B312" s="8">
        <v>4.2130512574261401</v>
      </c>
    </row>
    <row r="313" spans="1:2" x14ac:dyDescent="0.25">
      <c r="A313" s="2">
        <v>43478.95833335365</v>
      </c>
      <c r="B313" s="8">
        <v>3.8387781206352201</v>
      </c>
    </row>
    <row r="314" spans="1:2" x14ac:dyDescent="0.25">
      <c r="A314" s="2">
        <v>43479.000000020314</v>
      </c>
      <c r="B314" s="8">
        <v>3.6407816334064802</v>
      </c>
    </row>
    <row r="315" spans="1:2" x14ac:dyDescent="0.25">
      <c r="A315" s="2">
        <v>43479.041666686979</v>
      </c>
      <c r="B315" s="8">
        <v>3.4011832601296899</v>
      </c>
    </row>
    <row r="316" spans="1:2" x14ac:dyDescent="0.25">
      <c r="A316" s="2">
        <v>43479.083333353643</v>
      </c>
      <c r="B316" s="8">
        <v>3.3375343005029401</v>
      </c>
    </row>
    <row r="317" spans="1:2" x14ac:dyDescent="0.25">
      <c r="A317" s="2">
        <v>43479.125000020307</v>
      </c>
      <c r="B317" s="8">
        <v>3.3595793887974801</v>
      </c>
    </row>
    <row r="318" spans="1:2" x14ac:dyDescent="0.25">
      <c r="A318" s="2">
        <v>43479.166666686971</v>
      </c>
      <c r="B318" s="8">
        <v>3.4634611145936098</v>
      </c>
    </row>
    <row r="319" spans="1:2" x14ac:dyDescent="0.25">
      <c r="A319" s="2">
        <v>43479.208333353636</v>
      </c>
      <c r="B319" s="8">
        <v>3.8149282287184398</v>
      </c>
    </row>
    <row r="320" spans="1:2" x14ac:dyDescent="0.25">
      <c r="A320" s="2">
        <v>43479.2500000203</v>
      </c>
      <c r="B320" s="8">
        <v>4.2347061674809403</v>
      </c>
    </row>
    <row r="321" spans="1:2" x14ac:dyDescent="0.25">
      <c r="A321" s="2">
        <v>43479.291666686964</v>
      </c>
      <c r="B321" s="8">
        <v>4.2445814116314997</v>
      </c>
    </row>
    <row r="322" spans="1:2" x14ac:dyDescent="0.25">
      <c r="A322" s="2">
        <v>43479.333333353628</v>
      </c>
      <c r="B322" s="8">
        <v>4.0322744877187402</v>
      </c>
    </row>
    <row r="323" spans="1:2" x14ac:dyDescent="0.25">
      <c r="A323" s="2">
        <v>43479.375000020293</v>
      </c>
      <c r="B323" s="8">
        <v>3.6788477449995902</v>
      </c>
    </row>
    <row r="324" spans="1:2" x14ac:dyDescent="0.25">
      <c r="A324" s="2">
        <v>43479.416666686957</v>
      </c>
      <c r="B324" s="8">
        <v>3.5784893055407201</v>
      </c>
    </row>
    <row r="325" spans="1:2" x14ac:dyDescent="0.25">
      <c r="A325" s="2">
        <v>43479.458333353621</v>
      </c>
      <c r="B325" s="8">
        <v>3.49991340893262</v>
      </c>
    </row>
    <row r="326" spans="1:2" x14ac:dyDescent="0.25">
      <c r="A326" s="2">
        <v>43479.500000020285</v>
      </c>
      <c r="B326" s="8">
        <v>3.4469768706432999</v>
      </c>
    </row>
    <row r="327" spans="1:2" x14ac:dyDescent="0.25">
      <c r="A327" s="2">
        <v>43479.54166668695</v>
      </c>
      <c r="B327" s="8">
        <v>3.3764917040918898</v>
      </c>
    </row>
    <row r="328" spans="1:2" x14ac:dyDescent="0.25">
      <c r="A328" s="2">
        <v>43479.583333353614</v>
      </c>
      <c r="B328" s="8">
        <v>3.49826147202644</v>
      </c>
    </row>
    <row r="329" spans="1:2" x14ac:dyDescent="0.25">
      <c r="A329" s="2">
        <v>43479.625000020278</v>
      </c>
      <c r="B329" s="8">
        <v>3.7839104904282101</v>
      </c>
    </row>
    <row r="330" spans="1:2" x14ac:dyDescent="0.25">
      <c r="A330" s="2">
        <v>43479.666666686942</v>
      </c>
      <c r="B330" s="8">
        <v>4.2139425735243199</v>
      </c>
    </row>
    <row r="331" spans="1:2" x14ac:dyDescent="0.25">
      <c r="A331" s="2">
        <v>43479.708333353607</v>
      </c>
      <c r="B331" s="8">
        <v>4.8313940770228703</v>
      </c>
    </row>
    <row r="332" spans="1:2" x14ac:dyDescent="0.25">
      <c r="A332" s="2">
        <v>43479.750000020271</v>
      </c>
      <c r="B332" s="8">
        <v>5.0663529494905504</v>
      </c>
    </row>
    <row r="333" spans="1:2" x14ac:dyDescent="0.25">
      <c r="A333" s="2">
        <v>43479.791666686935</v>
      </c>
      <c r="B333" s="8">
        <v>5.0151369694835601</v>
      </c>
    </row>
    <row r="334" spans="1:2" x14ac:dyDescent="0.25">
      <c r="A334" s="2">
        <v>43479.833333353599</v>
      </c>
      <c r="B334" s="8">
        <v>4.9124232896420699</v>
      </c>
    </row>
    <row r="335" spans="1:2" x14ac:dyDescent="0.25">
      <c r="A335" s="2">
        <v>43479.875000020264</v>
      </c>
      <c r="B335" s="8">
        <v>4.6198506170259597</v>
      </c>
    </row>
    <row r="336" spans="1:2" x14ac:dyDescent="0.25">
      <c r="A336" s="2">
        <v>43479.916666686928</v>
      </c>
      <c r="B336" s="8">
        <v>4.1460961332427102</v>
      </c>
    </row>
    <row r="337" spans="1:2" x14ac:dyDescent="0.25">
      <c r="A337" s="2">
        <v>43479.958333353592</v>
      </c>
      <c r="B337" s="8">
        <v>3.8302701044391299</v>
      </c>
    </row>
    <row r="338" spans="1:2" x14ac:dyDescent="0.25">
      <c r="A338" s="2">
        <v>43480.000000020256</v>
      </c>
      <c r="B338" s="8">
        <v>3.58187304475062</v>
      </c>
    </row>
    <row r="339" spans="1:2" x14ac:dyDescent="0.25">
      <c r="A339" s="2">
        <v>43480.041666686921</v>
      </c>
      <c r="B339" s="8">
        <v>3.3703390856930899</v>
      </c>
    </row>
    <row r="340" spans="1:2" x14ac:dyDescent="0.25">
      <c r="A340" s="2">
        <v>43480.083333353585</v>
      </c>
      <c r="B340" s="8">
        <v>3.3740639746972598</v>
      </c>
    </row>
    <row r="341" spans="1:2" x14ac:dyDescent="0.25">
      <c r="A341" s="2">
        <v>43480.125000020249</v>
      </c>
      <c r="B341" s="8">
        <v>3.38868636917995</v>
      </c>
    </row>
    <row r="342" spans="1:2" x14ac:dyDescent="0.25">
      <c r="A342" s="2">
        <v>43480.166666686913</v>
      </c>
      <c r="B342" s="8">
        <v>3.4366887686219498</v>
      </c>
    </row>
    <row r="343" spans="1:2" x14ac:dyDescent="0.25">
      <c r="A343" s="2">
        <v>43480.208333353577</v>
      </c>
      <c r="B343" s="8">
        <v>3.7543464038872698</v>
      </c>
    </row>
    <row r="344" spans="1:2" x14ac:dyDescent="0.25">
      <c r="A344" s="2">
        <v>43480.250000020242</v>
      </c>
      <c r="B344" s="8">
        <v>4.17842173720903</v>
      </c>
    </row>
    <row r="345" spans="1:2" x14ac:dyDescent="0.25">
      <c r="A345" s="2">
        <v>43480.291666686906</v>
      </c>
      <c r="B345" s="8">
        <v>4.1407813876085804</v>
      </c>
    </row>
    <row r="346" spans="1:2" x14ac:dyDescent="0.25">
      <c r="A346" s="2">
        <v>43480.33333335357</v>
      </c>
      <c r="B346" s="8">
        <v>3.8789175304181001</v>
      </c>
    </row>
    <row r="347" spans="1:2" x14ac:dyDescent="0.25">
      <c r="A347" s="2">
        <v>43480.375000020234</v>
      </c>
      <c r="B347" s="8">
        <v>3.6092289053125501</v>
      </c>
    </row>
    <row r="348" spans="1:2" x14ac:dyDescent="0.25">
      <c r="A348" s="2">
        <v>43480.416666686899</v>
      </c>
      <c r="B348" s="8">
        <v>3.5614475330527005</v>
      </c>
    </row>
    <row r="349" spans="1:2" x14ac:dyDescent="0.25">
      <c r="A349" s="2">
        <v>43480.458333353563</v>
      </c>
      <c r="B349" s="8">
        <v>3.53026377671639</v>
      </c>
    </row>
    <row r="350" spans="1:2" x14ac:dyDescent="0.25">
      <c r="A350" s="2">
        <v>43480.500000020227</v>
      </c>
      <c r="B350" s="8">
        <v>3.3631815136404799</v>
      </c>
    </row>
    <row r="351" spans="1:2" x14ac:dyDescent="0.25">
      <c r="A351" s="2">
        <v>43480.541666686891</v>
      </c>
      <c r="B351" s="8">
        <v>3.3349548096031598</v>
      </c>
    </row>
    <row r="352" spans="1:2" x14ac:dyDescent="0.25">
      <c r="A352" s="2">
        <v>43480.583333353556</v>
      </c>
      <c r="B352" s="8">
        <v>3.3239743965739001</v>
      </c>
    </row>
    <row r="353" spans="1:2" x14ac:dyDescent="0.25">
      <c r="A353" s="2">
        <v>43480.62500002022</v>
      </c>
      <c r="B353" s="8">
        <v>3.6157289444318699</v>
      </c>
    </row>
    <row r="354" spans="1:2" x14ac:dyDescent="0.25">
      <c r="A354" s="2">
        <v>43480.666666686884</v>
      </c>
      <c r="B354" s="8">
        <v>4.0263931436945297</v>
      </c>
    </row>
    <row r="355" spans="1:2" x14ac:dyDescent="0.25">
      <c r="A355" s="2">
        <v>43480.708333353548</v>
      </c>
      <c r="B355" s="8">
        <v>4.77543389746931</v>
      </c>
    </row>
    <row r="356" spans="1:2" x14ac:dyDescent="0.25">
      <c r="A356" s="2">
        <v>43480.750000020213</v>
      </c>
      <c r="B356" s="8">
        <v>4.9782390340111</v>
      </c>
    </row>
    <row r="357" spans="1:2" x14ac:dyDescent="0.25">
      <c r="A357" s="2">
        <v>43480.791666686877</v>
      </c>
      <c r="B357" s="8">
        <v>4.9774218847281402</v>
      </c>
    </row>
    <row r="358" spans="1:2" x14ac:dyDescent="0.25">
      <c r="A358" s="2">
        <v>43480.833333353541</v>
      </c>
      <c r="B358" s="8">
        <v>4.8273845734670404</v>
      </c>
    </row>
    <row r="359" spans="1:2" x14ac:dyDescent="0.25">
      <c r="A359" s="2">
        <v>43480.875000020205</v>
      </c>
      <c r="B359" s="8">
        <v>4.5247655879965096</v>
      </c>
    </row>
    <row r="360" spans="1:2" x14ac:dyDescent="0.25">
      <c r="A360" s="2">
        <v>43480.91666668687</v>
      </c>
      <c r="B360" s="8">
        <v>4.0532488591969003</v>
      </c>
    </row>
    <row r="361" spans="1:2" x14ac:dyDescent="0.25">
      <c r="A361" s="2">
        <v>43480.958333353534</v>
      </c>
      <c r="B361" s="8">
        <v>3.5968944664900202</v>
      </c>
    </row>
    <row r="362" spans="1:2" x14ac:dyDescent="0.25">
      <c r="A362" s="2">
        <v>43481.000000020198</v>
      </c>
      <c r="B362" s="8">
        <v>3.3822898731454898</v>
      </c>
    </row>
    <row r="363" spans="1:2" x14ac:dyDescent="0.25">
      <c r="A363" s="2">
        <v>43481.041666686862</v>
      </c>
      <c r="B363" s="8">
        <v>3.2663349718882002</v>
      </c>
    </row>
    <row r="364" spans="1:2" x14ac:dyDescent="0.25">
      <c r="A364" s="2">
        <v>43481.083333353527</v>
      </c>
      <c r="B364" s="8">
        <v>3.1591766010344</v>
      </c>
    </row>
    <row r="365" spans="1:2" x14ac:dyDescent="0.25">
      <c r="A365" s="2">
        <v>43481.125000020191</v>
      </c>
      <c r="B365" s="8">
        <v>3.1794218603104398</v>
      </c>
    </row>
    <row r="366" spans="1:2" x14ac:dyDescent="0.25">
      <c r="A366" s="2">
        <v>43481.166666686855</v>
      </c>
      <c r="B366" s="8">
        <v>3.2482648244267001</v>
      </c>
    </row>
    <row r="367" spans="1:2" x14ac:dyDescent="0.25">
      <c r="A367" s="2">
        <v>43481.208333353519</v>
      </c>
      <c r="B367" s="8">
        <v>3.5199740051321902</v>
      </c>
    </row>
    <row r="368" spans="1:2" x14ac:dyDescent="0.25">
      <c r="A368" s="2">
        <v>43481.250000020184</v>
      </c>
      <c r="B368" s="8">
        <v>3.9262166893869601</v>
      </c>
    </row>
    <row r="369" spans="1:2" x14ac:dyDescent="0.25">
      <c r="A369" s="2">
        <v>43481.291666686848</v>
      </c>
      <c r="B369" s="8">
        <v>3.9132872927891502</v>
      </c>
    </row>
    <row r="370" spans="1:2" x14ac:dyDescent="0.25">
      <c r="A370" s="2">
        <v>43481.333333353512</v>
      </c>
      <c r="B370" s="8">
        <v>3.75840923503366</v>
      </c>
    </row>
    <row r="371" spans="1:2" x14ac:dyDescent="0.25">
      <c r="A371" s="2">
        <v>43481.375000020176</v>
      </c>
      <c r="B371" s="8">
        <v>3.5263818849534498</v>
      </c>
    </row>
    <row r="372" spans="1:2" x14ac:dyDescent="0.25">
      <c r="A372" s="2">
        <v>43481.41666668684</v>
      </c>
      <c r="B372" s="8">
        <v>3.51282112208896</v>
      </c>
    </row>
    <row r="373" spans="1:2" x14ac:dyDescent="0.25">
      <c r="A373" s="2">
        <v>43481.458333353505</v>
      </c>
      <c r="B373" s="8">
        <v>3.4852254410525201</v>
      </c>
    </row>
    <row r="374" spans="1:2" x14ac:dyDescent="0.25">
      <c r="A374" s="2">
        <v>43481.500000020169</v>
      </c>
      <c r="B374" s="8">
        <v>3.3525824161367899</v>
      </c>
    </row>
    <row r="375" spans="1:2" x14ac:dyDescent="0.25">
      <c r="A375" s="2">
        <v>43481.541666686833</v>
      </c>
      <c r="B375" s="8">
        <v>3.3799512567252599</v>
      </c>
    </row>
    <row r="376" spans="1:2" x14ac:dyDescent="0.25">
      <c r="A376" s="2">
        <v>43481.583333353497</v>
      </c>
      <c r="B376" s="8">
        <v>3.4917298799433301</v>
      </c>
    </row>
    <row r="377" spans="1:2" x14ac:dyDescent="0.25">
      <c r="A377" s="2">
        <v>43481.625000020162</v>
      </c>
      <c r="B377" s="8">
        <v>3.5976387093104898</v>
      </c>
    </row>
    <row r="378" spans="1:2" x14ac:dyDescent="0.25">
      <c r="A378" s="2">
        <v>43481.666666686826</v>
      </c>
      <c r="B378" s="8">
        <v>4.04390036643571</v>
      </c>
    </row>
    <row r="379" spans="1:2" x14ac:dyDescent="0.25">
      <c r="A379" s="2">
        <v>43481.70833335349</v>
      </c>
      <c r="B379" s="8">
        <v>4.5185226930443401</v>
      </c>
    </row>
    <row r="380" spans="1:2" x14ac:dyDescent="0.25">
      <c r="A380" s="2">
        <v>43481.750000020154</v>
      </c>
      <c r="B380" s="8">
        <v>4.8720034754716002</v>
      </c>
    </row>
    <row r="381" spans="1:2" x14ac:dyDescent="0.25">
      <c r="A381" s="2">
        <v>43481.791666686819</v>
      </c>
      <c r="B381" s="8">
        <v>4.80282468179968</v>
      </c>
    </row>
    <row r="382" spans="1:2" x14ac:dyDescent="0.25">
      <c r="A382" s="2">
        <v>43481.833333353483</v>
      </c>
      <c r="B382" s="8">
        <v>4.6787150581685699</v>
      </c>
    </row>
    <row r="383" spans="1:2" x14ac:dyDescent="0.25">
      <c r="A383" s="2">
        <v>43481.875000020147</v>
      </c>
      <c r="B383" s="8">
        <v>4.4341854885062899</v>
      </c>
    </row>
    <row r="384" spans="1:2" x14ac:dyDescent="0.25">
      <c r="A384" s="2">
        <v>43481.916666686811</v>
      </c>
      <c r="B384" s="8">
        <v>3.9971920178523299</v>
      </c>
    </row>
    <row r="385" spans="1:2" x14ac:dyDescent="0.25">
      <c r="A385" s="2">
        <v>43481.958333353476</v>
      </c>
      <c r="B385" s="8">
        <v>3.6014260093891601</v>
      </c>
    </row>
    <row r="386" spans="1:2" x14ac:dyDescent="0.25">
      <c r="A386" s="2">
        <v>43482.00000002014</v>
      </c>
      <c r="B386" s="8">
        <v>3.3164479183894402</v>
      </c>
    </row>
    <row r="387" spans="1:2" x14ac:dyDescent="0.25">
      <c r="A387" s="2">
        <v>43482.041666686804</v>
      </c>
      <c r="B387" s="8">
        <v>3.21760265598357</v>
      </c>
    </row>
    <row r="388" spans="1:2" x14ac:dyDescent="0.25">
      <c r="A388" s="2">
        <v>43482.083333353468</v>
      </c>
      <c r="B388" s="8">
        <v>3.1942885054298902</v>
      </c>
    </row>
    <row r="389" spans="1:2" x14ac:dyDescent="0.25">
      <c r="A389" s="2">
        <v>43482.125000020133</v>
      </c>
      <c r="B389" s="8">
        <v>3.2053344724461099</v>
      </c>
    </row>
    <row r="390" spans="1:2" x14ac:dyDescent="0.25">
      <c r="A390" s="2">
        <v>43482.166666686797</v>
      </c>
      <c r="B390" s="8">
        <v>3.2504864289331401</v>
      </c>
    </row>
    <row r="391" spans="1:2" x14ac:dyDescent="0.25">
      <c r="A391" s="2">
        <v>43482.208333353461</v>
      </c>
      <c r="B391" s="8">
        <v>3.5602107190260002</v>
      </c>
    </row>
    <row r="392" spans="1:2" x14ac:dyDescent="0.25">
      <c r="A392" s="2">
        <v>43482.250000020125</v>
      </c>
      <c r="B392" s="8">
        <v>3.9921287659284799</v>
      </c>
    </row>
    <row r="393" spans="1:2" x14ac:dyDescent="0.25">
      <c r="A393" s="2">
        <v>43482.29166668679</v>
      </c>
      <c r="B393" s="8">
        <v>4.0007787741594196</v>
      </c>
    </row>
    <row r="394" spans="1:2" x14ac:dyDescent="0.25">
      <c r="A394" s="2">
        <v>43482.333333353454</v>
      </c>
      <c r="B394" s="8">
        <v>3.7380988743515098</v>
      </c>
    </row>
    <row r="395" spans="1:2" x14ac:dyDescent="0.25">
      <c r="A395" s="2">
        <v>43482.375000020118</v>
      </c>
      <c r="B395" s="8">
        <v>3.4760063931156502</v>
      </c>
    </row>
    <row r="396" spans="1:2" x14ac:dyDescent="0.25">
      <c r="A396" s="2">
        <v>43482.416666686782</v>
      </c>
      <c r="B396" s="8">
        <v>3.3736026306268201</v>
      </c>
    </row>
    <row r="397" spans="1:2" x14ac:dyDescent="0.25">
      <c r="A397" s="2">
        <v>43482.458333353447</v>
      </c>
      <c r="B397" s="8">
        <v>3.3146308965543301</v>
      </c>
    </row>
    <row r="398" spans="1:2" x14ac:dyDescent="0.25">
      <c r="A398" s="2">
        <v>43482.500000020111</v>
      </c>
      <c r="B398" s="8">
        <v>3.1217988672217398</v>
      </c>
    </row>
    <row r="399" spans="1:2" x14ac:dyDescent="0.25">
      <c r="A399" s="2">
        <v>43482.541666686775</v>
      </c>
      <c r="B399" s="8">
        <v>3.1399268652072201</v>
      </c>
    </row>
    <row r="400" spans="1:2" x14ac:dyDescent="0.25">
      <c r="A400" s="2">
        <v>43482.583333353439</v>
      </c>
      <c r="B400" s="8">
        <v>3.3779107350584501</v>
      </c>
    </row>
    <row r="401" spans="1:2" x14ac:dyDescent="0.25">
      <c r="A401" s="2">
        <v>43482.625000020103</v>
      </c>
      <c r="B401" s="8">
        <v>3.6436017592255299</v>
      </c>
    </row>
    <row r="402" spans="1:2" x14ac:dyDescent="0.25">
      <c r="A402" s="2">
        <v>43482.666666686768</v>
      </c>
      <c r="B402" s="8">
        <v>3.9586849622782698</v>
      </c>
    </row>
    <row r="403" spans="1:2" x14ac:dyDescent="0.25">
      <c r="A403" s="2">
        <v>43482.708333353432</v>
      </c>
      <c r="B403" s="8">
        <v>4.5902149369898098</v>
      </c>
    </row>
    <row r="404" spans="1:2" x14ac:dyDescent="0.25">
      <c r="A404" s="2">
        <v>43482.750000020096</v>
      </c>
      <c r="B404" s="8">
        <v>4.8431962157723598</v>
      </c>
    </row>
    <row r="405" spans="1:2" x14ac:dyDescent="0.25">
      <c r="A405" s="2">
        <v>43482.79166668676</v>
      </c>
      <c r="B405" s="8">
        <v>4.7971319814738997</v>
      </c>
    </row>
    <row r="406" spans="1:2" x14ac:dyDescent="0.25">
      <c r="A406" s="2">
        <v>43482.833333353425</v>
      </c>
      <c r="B406" s="8">
        <v>4.7739338732649204</v>
      </c>
    </row>
    <row r="407" spans="1:2" x14ac:dyDescent="0.25">
      <c r="A407" s="2">
        <v>43482.875000020089</v>
      </c>
      <c r="B407" s="8">
        <v>4.4605601674102413</v>
      </c>
    </row>
    <row r="408" spans="1:2" x14ac:dyDescent="0.25">
      <c r="A408" s="2">
        <v>43482.916666686753</v>
      </c>
      <c r="B408" s="8">
        <v>4.0403381682860902</v>
      </c>
    </row>
    <row r="409" spans="1:2" x14ac:dyDescent="0.25">
      <c r="A409" s="2">
        <v>43482.958333353417</v>
      </c>
      <c r="B409" s="8">
        <v>3.66011704260919</v>
      </c>
    </row>
    <row r="410" spans="1:2" x14ac:dyDescent="0.25">
      <c r="A410" s="2">
        <v>43483.000000020082</v>
      </c>
      <c r="B410" s="8">
        <v>3.40339820208755</v>
      </c>
    </row>
    <row r="411" spans="1:2" x14ac:dyDescent="0.25">
      <c r="A411" s="2">
        <v>43483.041666686746</v>
      </c>
      <c r="B411" s="8">
        <v>3.27520122493585</v>
      </c>
    </row>
    <row r="412" spans="1:2" x14ac:dyDescent="0.25">
      <c r="A412" s="2">
        <v>43483.08333335341</v>
      </c>
      <c r="B412" s="8">
        <v>3.1913583605323899</v>
      </c>
    </row>
    <row r="413" spans="1:2" x14ac:dyDescent="0.25">
      <c r="A413" s="2">
        <v>43483.125000020074</v>
      </c>
      <c r="B413" s="8">
        <v>3.1821530088714098</v>
      </c>
    </row>
    <row r="414" spans="1:2" x14ac:dyDescent="0.25">
      <c r="A414" s="2">
        <v>43483.166666686739</v>
      </c>
      <c r="B414" s="8">
        <v>3.2082443869522499</v>
      </c>
    </row>
    <row r="415" spans="1:2" x14ac:dyDescent="0.25">
      <c r="A415" s="2">
        <v>43483.208333353403</v>
      </c>
      <c r="B415" s="8">
        <v>3.3993251886248599</v>
      </c>
    </row>
    <row r="416" spans="1:2" x14ac:dyDescent="0.25">
      <c r="A416" s="2">
        <v>43483.250000020067</v>
      </c>
      <c r="B416" s="8">
        <v>3.7845291329870601</v>
      </c>
    </row>
    <row r="417" spans="1:2" x14ac:dyDescent="0.25">
      <c r="A417" s="2">
        <v>43483.291666686731</v>
      </c>
      <c r="B417" s="8">
        <v>3.8822898319341701</v>
      </c>
    </row>
    <row r="418" spans="1:2" x14ac:dyDescent="0.25">
      <c r="A418" s="2">
        <v>43483.333333353396</v>
      </c>
      <c r="B418" s="8">
        <v>3.8603155127409399</v>
      </c>
    </row>
    <row r="419" spans="1:2" x14ac:dyDescent="0.25">
      <c r="A419" s="2">
        <v>43483.37500002006</v>
      </c>
      <c r="B419" s="8">
        <v>3.7693767523872901</v>
      </c>
    </row>
    <row r="420" spans="1:2" x14ac:dyDescent="0.25">
      <c r="A420" s="2">
        <v>43483.416666686724</v>
      </c>
      <c r="B420" s="8">
        <v>3.7310447249031098</v>
      </c>
    </row>
    <row r="421" spans="1:2" x14ac:dyDescent="0.25">
      <c r="A421" s="2">
        <v>43483.458333353388</v>
      </c>
      <c r="B421" s="8">
        <v>3.66791310311867</v>
      </c>
    </row>
    <row r="422" spans="1:2" x14ac:dyDescent="0.25">
      <c r="A422" s="2">
        <v>43483.500000020053</v>
      </c>
      <c r="B422" s="8">
        <v>3.6481788369236399</v>
      </c>
    </row>
    <row r="423" spans="1:2" x14ac:dyDescent="0.25">
      <c r="A423" s="2">
        <v>43483.541666686717</v>
      </c>
      <c r="B423" s="8">
        <v>3.6947557801861901</v>
      </c>
    </row>
    <row r="424" spans="1:2" x14ac:dyDescent="0.25">
      <c r="A424" s="2">
        <v>43483.583333353381</v>
      </c>
      <c r="B424" s="8">
        <v>3.6456629281852</v>
      </c>
    </row>
    <row r="425" spans="1:2" x14ac:dyDescent="0.25">
      <c r="A425" s="2">
        <v>43483.625000020045</v>
      </c>
      <c r="B425" s="8">
        <v>3.8560215173077599</v>
      </c>
    </row>
    <row r="426" spans="1:2" x14ac:dyDescent="0.25">
      <c r="A426" s="2">
        <v>43483.66666668671</v>
      </c>
      <c r="B426" s="8">
        <v>4.0101115919770098</v>
      </c>
    </row>
    <row r="427" spans="1:2" x14ac:dyDescent="0.25">
      <c r="A427" s="2">
        <v>43483.708333353374</v>
      </c>
      <c r="B427" s="8">
        <v>4.4372778615446897</v>
      </c>
    </row>
    <row r="428" spans="1:2" x14ac:dyDescent="0.25">
      <c r="A428" s="2">
        <v>43483.750000020038</v>
      </c>
      <c r="B428" s="8">
        <v>4.5699379464545498</v>
      </c>
    </row>
    <row r="429" spans="1:2" x14ac:dyDescent="0.25">
      <c r="A429" s="2">
        <v>43483.791666686702</v>
      </c>
      <c r="B429" s="8">
        <v>4.4398008883862996</v>
      </c>
    </row>
    <row r="430" spans="1:2" x14ac:dyDescent="0.25">
      <c r="A430" s="2">
        <v>43483.833333353366</v>
      </c>
      <c r="B430" s="8">
        <v>4.3499585024958201</v>
      </c>
    </row>
    <row r="431" spans="1:2" x14ac:dyDescent="0.25">
      <c r="A431" s="2">
        <v>43483.875000020031</v>
      </c>
      <c r="B431" s="8">
        <v>4.2038269331981102</v>
      </c>
    </row>
    <row r="432" spans="1:2" x14ac:dyDescent="0.25">
      <c r="A432" s="2">
        <v>43483.916666686695</v>
      </c>
      <c r="B432" s="8">
        <v>3.8804469528063099</v>
      </c>
    </row>
    <row r="433" spans="1:2" x14ac:dyDescent="0.25">
      <c r="A433" s="2">
        <v>43483.958333353359</v>
      </c>
      <c r="B433" s="8">
        <v>3.6637146656360202</v>
      </c>
    </row>
    <row r="434" spans="1:2" x14ac:dyDescent="0.25">
      <c r="A434" s="2">
        <v>43484.000000020023</v>
      </c>
      <c r="B434" s="8">
        <v>3.4316930794994001</v>
      </c>
    </row>
    <row r="435" spans="1:2" x14ac:dyDescent="0.25">
      <c r="A435" s="2">
        <v>43484.041666686688</v>
      </c>
      <c r="B435" s="8">
        <v>3.24907152933101</v>
      </c>
    </row>
    <row r="436" spans="1:2" x14ac:dyDescent="0.25">
      <c r="A436" s="2">
        <v>43484.083333353352</v>
      </c>
      <c r="B436" s="8">
        <v>3.14426810825162</v>
      </c>
    </row>
    <row r="437" spans="1:2" x14ac:dyDescent="0.25">
      <c r="A437" s="2">
        <v>43484.125000020016</v>
      </c>
      <c r="B437" s="8">
        <v>3.1094677418878298</v>
      </c>
    </row>
    <row r="438" spans="1:2" x14ac:dyDescent="0.25">
      <c r="A438" s="2">
        <v>43484.16666668668</v>
      </c>
      <c r="B438" s="8">
        <v>3.1207310713399101</v>
      </c>
    </row>
    <row r="439" spans="1:2" x14ac:dyDescent="0.25">
      <c r="A439" s="2">
        <v>43484.208333353345</v>
      </c>
      <c r="B439" s="8">
        <v>3.2066883587752399</v>
      </c>
    </row>
    <row r="440" spans="1:2" x14ac:dyDescent="0.25">
      <c r="A440" s="2">
        <v>43484.250000020009</v>
      </c>
      <c r="B440" s="8">
        <v>3.3539728726198299</v>
      </c>
    </row>
    <row r="441" spans="1:2" x14ac:dyDescent="0.25">
      <c r="A441" s="2">
        <v>43484.291666686673</v>
      </c>
      <c r="B441" s="8">
        <v>3.59041654356685</v>
      </c>
    </row>
    <row r="442" spans="1:2" x14ac:dyDescent="0.25">
      <c r="A442" s="2">
        <v>43484.333333353337</v>
      </c>
      <c r="B442" s="8">
        <v>3.9354842380428301</v>
      </c>
    </row>
    <row r="443" spans="1:2" x14ac:dyDescent="0.25">
      <c r="A443" s="2">
        <v>43484.375000020002</v>
      </c>
      <c r="B443" s="8">
        <v>4.1030226362750897</v>
      </c>
    </row>
    <row r="444" spans="1:2" x14ac:dyDescent="0.25">
      <c r="A444" s="2">
        <v>43484.416666686666</v>
      </c>
      <c r="B444" s="8">
        <v>4.1682188315255102</v>
      </c>
    </row>
    <row r="445" spans="1:2" x14ac:dyDescent="0.25">
      <c r="A445" s="2">
        <v>43484.45833335333</v>
      </c>
      <c r="B445" s="8">
        <v>4.1343593809574202</v>
      </c>
    </row>
    <row r="446" spans="1:2" x14ac:dyDescent="0.25">
      <c r="A446" s="2">
        <v>43484.500000019994</v>
      </c>
      <c r="B446" s="8">
        <v>4.2908185468186302</v>
      </c>
    </row>
    <row r="447" spans="1:2" x14ac:dyDescent="0.25">
      <c r="A447" s="2">
        <v>43484.541666686659</v>
      </c>
      <c r="B447" s="8">
        <v>4.4193398062778897</v>
      </c>
    </row>
    <row r="448" spans="1:2" x14ac:dyDescent="0.25">
      <c r="A448" s="2">
        <v>43484.583333353323</v>
      </c>
      <c r="B448" s="8">
        <v>4.4377999906163801</v>
      </c>
    </row>
    <row r="449" spans="1:2" x14ac:dyDescent="0.25">
      <c r="A449" s="2">
        <v>43484.625000019987</v>
      </c>
      <c r="B449" s="8">
        <v>4.6241321491389797</v>
      </c>
    </row>
    <row r="450" spans="1:2" x14ac:dyDescent="0.25">
      <c r="A450" s="2">
        <v>43484.666666686651</v>
      </c>
      <c r="B450" s="8">
        <v>4.8215857853097397</v>
      </c>
    </row>
    <row r="451" spans="1:2" x14ac:dyDescent="0.25">
      <c r="A451" s="2">
        <v>43484.708333353316</v>
      </c>
      <c r="B451" s="8">
        <v>5.2190990750478399</v>
      </c>
    </row>
    <row r="452" spans="1:2" x14ac:dyDescent="0.25">
      <c r="A452" s="2">
        <v>43484.75000001998</v>
      </c>
      <c r="B452" s="8">
        <v>5.3357824128029101</v>
      </c>
    </row>
    <row r="453" spans="1:2" x14ac:dyDescent="0.25">
      <c r="A453" s="2">
        <v>43484.791666686644</v>
      </c>
      <c r="B453" s="8">
        <v>5.0594431017208104</v>
      </c>
    </row>
    <row r="454" spans="1:2" x14ac:dyDescent="0.25">
      <c r="A454" s="2">
        <v>43484.833333353308</v>
      </c>
      <c r="B454" s="8">
        <v>4.8661840028246193</v>
      </c>
    </row>
    <row r="455" spans="1:2" x14ac:dyDescent="0.25">
      <c r="A455" s="2">
        <v>43484.875000019973</v>
      </c>
      <c r="B455" s="8">
        <v>4.5666498500348496</v>
      </c>
    </row>
    <row r="456" spans="1:2" x14ac:dyDescent="0.25">
      <c r="A456" s="2">
        <v>43484.916666686637</v>
      </c>
      <c r="B456" s="8">
        <v>4.2682063519464597</v>
      </c>
    </row>
    <row r="457" spans="1:2" x14ac:dyDescent="0.25">
      <c r="A457" s="2">
        <v>43484.958333353301</v>
      </c>
      <c r="B457" s="8">
        <v>3.8442309434372199</v>
      </c>
    </row>
    <row r="458" spans="1:2" x14ac:dyDescent="0.25">
      <c r="A458" s="2">
        <v>43485.000000019965</v>
      </c>
      <c r="B458" s="8">
        <v>3.52849407662849</v>
      </c>
    </row>
    <row r="459" spans="1:2" x14ac:dyDescent="0.25">
      <c r="A459" s="2">
        <v>43485.041666686629</v>
      </c>
      <c r="B459" s="8">
        <v>3.3413131041694299</v>
      </c>
    </row>
    <row r="460" spans="1:2" x14ac:dyDescent="0.25">
      <c r="A460" s="2">
        <v>43485.083333353294</v>
      </c>
      <c r="B460" s="8">
        <v>3.19600095737596</v>
      </c>
    </row>
    <row r="461" spans="1:2" x14ac:dyDescent="0.25">
      <c r="A461" s="2">
        <v>43485.125000019958</v>
      </c>
      <c r="B461" s="8">
        <v>3.15006915883813</v>
      </c>
    </row>
    <row r="462" spans="1:2" x14ac:dyDescent="0.25">
      <c r="A462" s="2">
        <v>43485.166666686622</v>
      </c>
      <c r="B462" s="8">
        <v>3.1094659138073499</v>
      </c>
    </row>
    <row r="463" spans="1:2" x14ac:dyDescent="0.25">
      <c r="A463" s="2">
        <v>43485.208333353286</v>
      </c>
      <c r="B463" s="8">
        <v>3.1599934013257398</v>
      </c>
    </row>
    <row r="464" spans="1:2" x14ac:dyDescent="0.25">
      <c r="A464" s="2">
        <v>43485.250000019951</v>
      </c>
      <c r="B464" s="8">
        <v>3.2309318653019301</v>
      </c>
    </row>
    <row r="465" spans="1:2" x14ac:dyDescent="0.25">
      <c r="A465" s="2">
        <v>43485.291666686615</v>
      </c>
      <c r="B465" s="8">
        <v>3.4345938322477201</v>
      </c>
    </row>
    <row r="466" spans="1:2" x14ac:dyDescent="0.25">
      <c r="A466" s="2">
        <v>43485.333333353279</v>
      </c>
      <c r="B466" s="8">
        <v>3.81906326885826</v>
      </c>
    </row>
    <row r="467" spans="1:2" x14ac:dyDescent="0.25">
      <c r="A467" s="2">
        <v>43485.375000019943</v>
      </c>
      <c r="B467" s="8">
        <v>4.1850984055463503</v>
      </c>
    </row>
    <row r="468" spans="1:2" x14ac:dyDescent="0.25">
      <c r="A468" s="2">
        <v>43485.416666686608</v>
      </c>
      <c r="B468" s="8">
        <v>4.44165784866333</v>
      </c>
    </row>
    <row r="469" spans="1:2" x14ac:dyDescent="0.25">
      <c r="A469" s="2">
        <v>43485.458333353272</v>
      </c>
      <c r="B469" s="8">
        <v>4.47366584030416</v>
      </c>
    </row>
    <row r="470" spans="1:2" x14ac:dyDescent="0.25">
      <c r="A470" s="2">
        <v>43485.500000019936</v>
      </c>
      <c r="B470" s="8">
        <v>4.6418416349211</v>
      </c>
    </row>
    <row r="471" spans="1:2" x14ac:dyDescent="0.25">
      <c r="A471" s="2">
        <v>43485.5416666866</v>
      </c>
      <c r="B471" s="8">
        <v>4.7804862482017896</v>
      </c>
    </row>
    <row r="472" spans="1:2" x14ac:dyDescent="0.25">
      <c r="A472" s="2">
        <v>43485.583333353265</v>
      </c>
      <c r="B472" s="8">
        <v>4.8307991695060997</v>
      </c>
    </row>
    <row r="473" spans="1:2" x14ac:dyDescent="0.25">
      <c r="A473" s="2">
        <v>43485.625000019929</v>
      </c>
      <c r="B473" s="8">
        <v>4.8825348733370797</v>
      </c>
    </row>
    <row r="474" spans="1:2" x14ac:dyDescent="0.25">
      <c r="A474" s="2">
        <v>43485.666666686593</v>
      </c>
      <c r="B474" s="8">
        <v>5.0313946000384</v>
      </c>
    </row>
    <row r="475" spans="1:2" x14ac:dyDescent="0.25">
      <c r="A475" s="2">
        <v>43485.708333353257</v>
      </c>
      <c r="B475" s="8">
        <v>5.5652438966733904</v>
      </c>
    </row>
    <row r="476" spans="1:2" x14ac:dyDescent="0.25">
      <c r="A476" s="2">
        <v>43485.750000019922</v>
      </c>
      <c r="B476" s="8">
        <v>5.7435826938509997</v>
      </c>
    </row>
    <row r="477" spans="1:2" x14ac:dyDescent="0.25">
      <c r="A477" s="2">
        <v>43485.791666686586</v>
      </c>
      <c r="B477" s="8">
        <v>5.5810459820241398</v>
      </c>
    </row>
    <row r="478" spans="1:2" x14ac:dyDescent="0.25">
      <c r="A478" s="2">
        <v>43485.83333335325</v>
      </c>
      <c r="B478" s="8">
        <v>5.3375157566754003</v>
      </c>
    </row>
    <row r="479" spans="1:2" x14ac:dyDescent="0.25">
      <c r="A479" s="2">
        <v>43485.875000019914</v>
      </c>
      <c r="B479" s="8">
        <v>4.9690983694019604</v>
      </c>
    </row>
    <row r="480" spans="1:2" x14ac:dyDescent="0.25">
      <c r="A480" s="2">
        <v>43485.916666686579</v>
      </c>
      <c r="B480" s="8">
        <v>4.6742678128827997</v>
      </c>
    </row>
    <row r="481" spans="1:2" x14ac:dyDescent="0.25">
      <c r="A481" s="2">
        <v>43485.958333353243</v>
      </c>
      <c r="B481" s="8">
        <v>4.3227861464480597</v>
      </c>
    </row>
    <row r="482" spans="1:2" x14ac:dyDescent="0.25">
      <c r="A482" s="2">
        <v>43486.000000019907</v>
      </c>
      <c r="B482" s="8">
        <v>4.0465614516116499</v>
      </c>
    </row>
    <row r="483" spans="1:2" x14ac:dyDescent="0.25">
      <c r="A483" s="2">
        <v>43486.041666686571</v>
      </c>
      <c r="B483" s="8">
        <v>3.9083560945938696</v>
      </c>
    </row>
    <row r="484" spans="1:2" x14ac:dyDescent="0.25">
      <c r="A484" s="2">
        <v>43486.083333353236</v>
      </c>
      <c r="B484" s="8">
        <v>3.8407993174350299</v>
      </c>
    </row>
    <row r="485" spans="1:2" x14ac:dyDescent="0.25">
      <c r="A485" s="2">
        <v>43486.1250000199</v>
      </c>
      <c r="B485" s="8">
        <v>3.7696207292094499</v>
      </c>
    </row>
    <row r="486" spans="1:2" x14ac:dyDescent="0.25">
      <c r="A486" s="2">
        <v>43486.166666686564</v>
      </c>
      <c r="B486" s="8">
        <v>3.8684864512876702</v>
      </c>
    </row>
    <row r="487" spans="1:2" x14ac:dyDescent="0.25">
      <c r="A487" s="2">
        <v>43486.208333353228</v>
      </c>
      <c r="B487" s="8">
        <v>4.07381692403131</v>
      </c>
    </row>
    <row r="488" spans="1:2" x14ac:dyDescent="0.25">
      <c r="A488" s="2">
        <v>43486.250000019892</v>
      </c>
      <c r="B488" s="8">
        <v>4.3352399676709696</v>
      </c>
    </row>
    <row r="489" spans="1:2" x14ac:dyDescent="0.25">
      <c r="A489" s="2">
        <v>43486.291666686557</v>
      </c>
      <c r="B489" s="8">
        <v>4.5446838674554604</v>
      </c>
    </row>
    <row r="490" spans="1:2" x14ac:dyDescent="0.25">
      <c r="A490" s="2">
        <v>43486.333333353221</v>
      </c>
      <c r="B490" s="8">
        <v>4.7844355296833001</v>
      </c>
    </row>
    <row r="491" spans="1:2" x14ac:dyDescent="0.25">
      <c r="A491" s="2">
        <v>43486.375000019885</v>
      </c>
      <c r="B491" s="8">
        <v>5.0616622773346602</v>
      </c>
    </row>
    <row r="492" spans="1:2" x14ac:dyDescent="0.25">
      <c r="A492" s="2">
        <v>43486.416666686549</v>
      </c>
      <c r="B492" s="8">
        <v>5.1537348357620498</v>
      </c>
    </row>
    <row r="493" spans="1:2" x14ac:dyDescent="0.25">
      <c r="A493" s="2">
        <v>43486.458333353214</v>
      </c>
      <c r="B493" s="8">
        <v>5.08855789988809</v>
      </c>
    </row>
    <row r="494" spans="1:2" x14ac:dyDescent="0.25">
      <c r="A494" s="2">
        <v>43486.500000019878</v>
      </c>
      <c r="B494" s="8">
        <v>5.1833770299026698</v>
      </c>
    </row>
    <row r="495" spans="1:2" x14ac:dyDescent="0.25">
      <c r="A495" s="2">
        <v>43486.541666686542</v>
      </c>
      <c r="B495" s="8">
        <v>5.13479942987495</v>
      </c>
    </row>
    <row r="496" spans="1:2" x14ac:dyDescent="0.25">
      <c r="A496" s="2">
        <v>43486.583333353206</v>
      </c>
      <c r="B496" s="8">
        <v>5.1303786018907998</v>
      </c>
    </row>
    <row r="497" spans="1:2" x14ac:dyDescent="0.25">
      <c r="A497" s="2">
        <v>43486.625000019871</v>
      </c>
      <c r="B497" s="8">
        <v>5.1370358833956704</v>
      </c>
    </row>
    <row r="498" spans="1:2" x14ac:dyDescent="0.25">
      <c r="A498" s="2">
        <v>43486.666666686535</v>
      </c>
      <c r="B498" s="8">
        <v>5.4708206045973302</v>
      </c>
    </row>
    <row r="499" spans="1:2" x14ac:dyDescent="0.25">
      <c r="A499" s="2">
        <v>43486.708333353199</v>
      </c>
      <c r="B499" s="8">
        <v>6.1080573357325099</v>
      </c>
    </row>
    <row r="500" spans="1:2" x14ac:dyDescent="0.25">
      <c r="A500" s="2">
        <v>43486.750000019863</v>
      </c>
      <c r="B500" s="8">
        <v>6.3361314177291899</v>
      </c>
    </row>
    <row r="501" spans="1:2" x14ac:dyDescent="0.25">
      <c r="A501" s="2">
        <v>43486.791666686528</v>
      </c>
      <c r="B501" s="8">
        <v>6.2731135750206297</v>
      </c>
    </row>
    <row r="502" spans="1:2" x14ac:dyDescent="0.25">
      <c r="A502" s="2">
        <v>43486.833333353192</v>
      </c>
      <c r="B502" s="8">
        <v>6.0640309752319901</v>
      </c>
    </row>
    <row r="503" spans="1:2" x14ac:dyDescent="0.25">
      <c r="A503" s="2">
        <v>43486.875000019856</v>
      </c>
      <c r="B503" s="8">
        <v>5.29258900894735</v>
      </c>
    </row>
    <row r="504" spans="1:2" x14ac:dyDescent="0.25">
      <c r="A504" s="2">
        <v>43486.91666668652</v>
      </c>
      <c r="B504" s="8">
        <v>4.7946785924845301</v>
      </c>
    </row>
    <row r="505" spans="1:2" x14ac:dyDescent="0.25">
      <c r="A505" s="2">
        <v>43486.958333353185</v>
      </c>
      <c r="B505" s="8">
        <v>4.3125179027918996</v>
      </c>
    </row>
    <row r="506" spans="1:2" x14ac:dyDescent="0.25">
      <c r="A506" s="2">
        <v>43487.000000019849</v>
      </c>
      <c r="B506" s="8">
        <v>4.1542884972867702</v>
      </c>
    </row>
    <row r="507" spans="1:2" x14ac:dyDescent="0.25">
      <c r="A507" s="2">
        <v>43487.041666686513</v>
      </c>
      <c r="B507" s="8">
        <v>4.1320472092551697</v>
      </c>
    </row>
    <row r="508" spans="1:2" x14ac:dyDescent="0.25">
      <c r="A508" s="2">
        <v>43487.083333353177</v>
      </c>
      <c r="B508" s="8">
        <v>4.04066761730141</v>
      </c>
    </row>
    <row r="509" spans="1:2" x14ac:dyDescent="0.25">
      <c r="A509" s="2">
        <v>43487.125000019842</v>
      </c>
      <c r="B509" s="8">
        <v>3.98553415865653</v>
      </c>
    </row>
    <row r="510" spans="1:2" x14ac:dyDescent="0.25">
      <c r="A510" s="2">
        <v>43487.166666686506</v>
      </c>
      <c r="B510" s="8">
        <v>4.0687526920145096</v>
      </c>
    </row>
    <row r="511" spans="1:2" x14ac:dyDescent="0.25">
      <c r="A511" s="2">
        <v>43487.20833335317</v>
      </c>
      <c r="B511" s="8">
        <v>4.2960609053117702</v>
      </c>
    </row>
    <row r="512" spans="1:2" x14ac:dyDescent="0.25">
      <c r="A512" s="2">
        <v>43487.250000019834</v>
      </c>
      <c r="B512" s="8">
        <v>4.6018221404345798</v>
      </c>
    </row>
    <row r="513" spans="1:2" x14ac:dyDescent="0.25">
      <c r="A513" s="2">
        <v>43487.291666686499</v>
      </c>
      <c r="B513" s="8">
        <v>4.7376896999000202</v>
      </c>
    </row>
    <row r="514" spans="1:2" x14ac:dyDescent="0.25">
      <c r="A514" s="2">
        <v>43487.333333353163</v>
      </c>
      <c r="B514" s="8">
        <v>4.5951832634260903</v>
      </c>
    </row>
    <row r="515" spans="1:2" x14ac:dyDescent="0.25">
      <c r="A515" s="2">
        <v>43487.375000019827</v>
      </c>
      <c r="B515" s="8">
        <v>4.3555785039177204</v>
      </c>
    </row>
    <row r="516" spans="1:2" x14ac:dyDescent="0.25">
      <c r="A516" s="2">
        <v>43487.416666686491</v>
      </c>
      <c r="B516" s="8">
        <v>4.25514288984047</v>
      </c>
    </row>
    <row r="517" spans="1:2" x14ac:dyDescent="0.25">
      <c r="A517" s="2">
        <v>43487.458333353155</v>
      </c>
      <c r="B517" s="8">
        <v>4.0535329419039998</v>
      </c>
    </row>
    <row r="518" spans="1:2" x14ac:dyDescent="0.25">
      <c r="A518" s="2">
        <v>43487.50000001982</v>
      </c>
      <c r="B518" s="8">
        <v>3.9584646172267899</v>
      </c>
    </row>
    <row r="519" spans="1:2" x14ac:dyDescent="0.25">
      <c r="A519" s="2">
        <v>43487.541666686484</v>
      </c>
      <c r="B519" s="8">
        <v>4.0396434200964402</v>
      </c>
    </row>
    <row r="520" spans="1:2" x14ac:dyDescent="0.25">
      <c r="A520" s="2">
        <v>43487.583333353148</v>
      </c>
      <c r="B520" s="8">
        <v>3.9908039867095799</v>
      </c>
    </row>
    <row r="521" spans="1:2" x14ac:dyDescent="0.25">
      <c r="A521" s="2">
        <v>43487.625000019812</v>
      </c>
      <c r="B521" s="8">
        <v>4.1276624155302803</v>
      </c>
    </row>
    <row r="522" spans="1:2" x14ac:dyDescent="0.25">
      <c r="A522" s="2">
        <v>43487.666666686477</v>
      </c>
      <c r="B522" s="8">
        <v>4.44388367594666</v>
      </c>
    </row>
    <row r="523" spans="1:2" x14ac:dyDescent="0.25">
      <c r="A523" s="2">
        <v>43487.708333353141</v>
      </c>
      <c r="B523" s="8">
        <v>5.1158948959118797</v>
      </c>
    </row>
    <row r="524" spans="1:2" x14ac:dyDescent="0.25">
      <c r="A524" s="2">
        <v>43487.750000019805</v>
      </c>
      <c r="B524" s="8">
        <v>5.3565155406788998</v>
      </c>
    </row>
    <row r="525" spans="1:2" x14ac:dyDescent="0.25">
      <c r="A525" s="2">
        <v>43487.791666686469</v>
      </c>
      <c r="B525" s="8">
        <v>5.3477600790070197</v>
      </c>
    </row>
    <row r="526" spans="1:2" x14ac:dyDescent="0.25">
      <c r="A526" s="2">
        <v>43487.833333353134</v>
      </c>
      <c r="B526" s="8">
        <v>5.1349642300852096</v>
      </c>
    </row>
    <row r="527" spans="1:2" x14ac:dyDescent="0.25">
      <c r="A527" s="2">
        <v>43487.875000019798</v>
      </c>
      <c r="B527" s="8">
        <v>4.7802444052867097</v>
      </c>
    </row>
    <row r="528" spans="1:2" x14ac:dyDescent="0.25">
      <c r="A528" s="2">
        <v>43487.916666686462</v>
      </c>
      <c r="B528" s="8">
        <v>4.39177097219308</v>
      </c>
    </row>
    <row r="529" spans="1:2" x14ac:dyDescent="0.25">
      <c r="A529" s="2">
        <v>43487.958333353126</v>
      </c>
      <c r="B529" s="8">
        <v>3.95001067384203</v>
      </c>
    </row>
    <row r="530" spans="1:2" x14ac:dyDescent="0.25">
      <c r="A530" s="2">
        <v>43488.000000019791</v>
      </c>
      <c r="B530" s="8">
        <v>3.6976224420656099</v>
      </c>
    </row>
    <row r="531" spans="1:2" x14ac:dyDescent="0.25">
      <c r="A531" s="2">
        <v>43488.041666686455</v>
      </c>
      <c r="B531" s="8">
        <v>3.6178007499034499</v>
      </c>
    </row>
    <row r="532" spans="1:2" x14ac:dyDescent="0.25">
      <c r="A532" s="2">
        <v>43488.083333353119</v>
      </c>
      <c r="B532" s="8">
        <v>3.5392002548944301</v>
      </c>
    </row>
    <row r="533" spans="1:2" x14ac:dyDescent="0.25">
      <c r="A533" s="2">
        <v>43488.125000019783</v>
      </c>
      <c r="B533" s="8">
        <v>3.5081782157374102</v>
      </c>
    </row>
    <row r="534" spans="1:2" x14ac:dyDescent="0.25">
      <c r="A534" s="2">
        <v>43488.166666686448</v>
      </c>
      <c r="B534" s="8">
        <v>3.6057331050466801</v>
      </c>
    </row>
    <row r="535" spans="1:2" x14ac:dyDescent="0.25">
      <c r="A535" s="2">
        <v>43488.208333353112</v>
      </c>
      <c r="B535" s="8">
        <v>3.88307930248095</v>
      </c>
    </row>
    <row r="536" spans="1:2" x14ac:dyDescent="0.25">
      <c r="A536" s="2">
        <v>43488.250000019776</v>
      </c>
      <c r="B536" s="8">
        <v>4.1606230376613089</v>
      </c>
    </row>
    <row r="537" spans="1:2" x14ac:dyDescent="0.25">
      <c r="A537" s="2">
        <v>43488.29166668644</v>
      </c>
      <c r="B537" s="8">
        <v>4.18622250262883</v>
      </c>
    </row>
    <row r="538" spans="1:2" x14ac:dyDescent="0.25">
      <c r="A538" s="2">
        <v>43488.333333353105</v>
      </c>
      <c r="B538" s="8">
        <v>4.0727152180884296</v>
      </c>
    </row>
    <row r="539" spans="1:2" x14ac:dyDescent="0.25">
      <c r="A539" s="2">
        <v>43488.375000019769</v>
      </c>
      <c r="B539" s="8">
        <v>3.9199748451822298</v>
      </c>
    </row>
    <row r="540" spans="1:2" x14ac:dyDescent="0.25">
      <c r="A540" s="2">
        <v>43488.416666686433</v>
      </c>
      <c r="B540" s="8">
        <v>3.8686429801181301</v>
      </c>
    </row>
    <row r="541" spans="1:2" x14ac:dyDescent="0.25">
      <c r="A541" s="2">
        <v>43488.458333353097</v>
      </c>
      <c r="B541" s="8">
        <v>3.8254813802659502</v>
      </c>
    </row>
    <row r="542" spans="1:2" x14ac:dyDescent="0.25">
      <c r="A542" s="2">
        <v>43488.500000019762</v>
      </c>
      <c r="B542" s="8">
        <v>3.8220458585566899</v>
      </c>
    </row>
    <row r="543" spans="1:2" x14ac:dyDescent="0.25">
      <c r="A543" s="2">
        <v>43488.541666686426</v>
      </c>
      <c r="B543" s="8">
        <v>3.8777822971869802</v>
      </c>
    </row>
    <row r="544" spans="1:2" x14ac:dyDescent="0.25">
      <c r="A544" s="2">
        <v>43488.58333335309</v>
      </c>
      <c r="B544" s="8">
        <v>3.8398443080689502</v>
      </c>
    </row>
    <row r="545" spans="1:2" x14ac:dyDescent="0.25">
      <c r="A545" s="2">
        <v>43488.625000019754</v>
      </c>
      <c r="B545" s="8">
        <v>3.9792406382706398</v>
      </c>
    </row>
    <row r="546" spans="1:2" x14ac:dyDescent="0.25">
      <c r="A546" s="2">
        <v>43488.666666686418</v>
      </c>
      <c r="B546" s="8">
        <v>4.3541039607454701</v>
      </c>
    </row>
    <row r="547" spans="1:2" x14ac:dyDescent="0.25">
      <c r="A547" s="2">
        <v>43488.708333353083</v>
      </c>
      <c r="B547" s="8">
        <v>4.8782157205084999</v>
      </c>
    </row>
    <row r="548" spans="1:2" x14ac:dyDescent="0.25">
      <c r="A548" s="2">
        <v>43488.750000019747</v>
      </c>
      <c r="B548" s="8">
        <v>5.0463999461575408</v>
      </c>
    </row>
    <row r="549" spans="1:2" x14ac:dyDescent="0.25">
      <c r="A549" s="2">
        <v>43488.791666686411</v>
      </c>
      <c r="B549" s="8">
        <v>4.9523978487547202</v>
      </c>
    </row>
    <row r="550" spans="1:2" x14ac:dyDescent="0.25">
      <c r="A550" s="2">
        <v>43488.833333353075</v>
      </c>
      <c r="B550" s="8">
        <v>4.7679632860165189</v>
      </c>
    </row>
    <row r="551" spans="1:2" x14ac:dyDescent="0.25">
      <c r="A551" s="2">
        <v>43488.87500001974</v>
      </c>
      <c r="B551" s="8">
        <v>4.3820469039857404</v>
      </c>
    </row>
    <row r="552" spans="1:2" x14ac:dyDescent="0.25">
      <c r="A552" s="2">
        <v>43488.916666686404</v>
      </c>
      <c r="B552" s="8">
        <v>3.9436937346546501</v>
      </c>
    </row>
    <row r="553" spans="1:2" x14ac:dyDescent="0.25">
      <c r="A553" s="2">
        <v>43488.958333353068</v>
      </c>
      <c r="B553" s="8">
        <v>3.5951363509864298</v>
      </c>
    </row>
    <row r="554" spans="1:2" x14ac:dyDescent="0.25">
      <c r="A554" s="2">
        <v>43489.000000019732</v>
      </c>
      <c r="B554" s="8">
        <v>3.2634478210831301</v>
      </c>
    </row>
    <row r="555" spans="1:2" x14ac:dyDescent="0.25">
      <c r="A555" s="2">
        <v>43489.041666686397</v>
      </c>
      <c r="B555" s="8">
        <v>3.1022944167569602</v>
      </c>
    </row>
    <row r="556" spans="1:2" x14ac:dyDescent="0.25">
      <c r="A556" s="2">
        <v>43489.083333353061</v>
      </c>
      <c r="B556" s="8">
        <v>3.01058036619458</v>
      </c>
    </row>
    <row r="557" spans="1:2" x14ac:dyDescent="0.25">
      <c r="A557" s="2">
        <v>43489.125000019725</v>
      </c>
      <c r="B557" s="8">
        <v>2.9784019847973799</v>
      </c>
    </row>
    <row r="558" spans="1:2" x14ac:dyDescent="0.25">
      <c r="A558" s="2">
        <v>43489.166666686389</v>
      </c>
      <c r="B558" s="8">
        <v>3.0427959327554701</v>
      </c>
    </row>
    <row r="559" spans="1:2" x14ac:dyDescent="0.25">
      <c r="A559" s="2">
        <v>43489.208333353054</v>
      </c>
      <c r="B559" s="8">
        <v>3.2641296118644201</v>
      </c>
    </row>
    <row r="560" spans="1:2" x14ac:dyDescent="0.25">
      <c r="A560" s="2">
        <v>43489.250000019718</v>
      </c>
      <c r="B560" s="8">
        <v>3.59550966092772</v>
      </c>
    </row>
    <row r="561" spans="1:2" x14ac:dyDescent="0.25">
      <c r="A561" s="2">
        <v>43489.291666686382</v>
      </c>
      <c r="B561" s="8">
        <v>3.63864392931991</v>
      </c>
    </row>
    <row r="562" spans="1:2" x14ac:dyDescent="0.25">
      <c r="A562" s="2">
        <v>43489.333333353046</v>
      </c>
      <c r="B562" s="8">
        <v>3.5730713750779599</v>
      </c>
    </row>
    <row r="563" spans="1:2" x14ac:dyDescent="0.25">
      <c r="A563" s="2">
        <v>43489.375000019711</v>
      </c>
      <c r="B563" s="8">
        <v>3.5293990716107002</v>
      </c>
    </row>
    <row r="564" spans="1:2" x14ac:dyDescent="0.25">
      <c r="A564" s="2">
        <v>43489.416666686375</v>
      </c>
      <c r="B564" s="8">
        <v>3.5040462651234199</v>
      </c>
    </row>
    <row r="565" spans="1:2" x14ac:dyDescent="0.25">
      <c r="A565" s="2">
        <v>43489.458333353039</v>
      </c>
      <c r="B565" s="8">
        <v>3.6399562726660601</v>
      </c>
    </row>
    <row r="566" spans="1:2" x14ac:dyDescent="0.25">
      <c r="A566" s="2">
        <v>43489.500000019703</v>
      </c>
      <c r="B566" s="8">
        <v>3.62364207936717</v>
      </c>
    </row>
    <row r="567" spans="1:2" x14ac:dyDescent="0.25">
      <c r="A567" s="2">
        <v>43489.541666686368</v>
      </c>
      <c r="B567" s="8">
        <v>3.6195119898326502</v>
      </c>
    </row>
    <row r="568" spans="1:2" x14ac:dyDescent="0.25">
      <c r="A568" s="2">
        <v>43489.583333353032</v>
      </c>
      <c r="B568" s="8">
        <v>3.56497670903001</v>
      </c>
    </row>
    <row r="569" spans="1:2" x14ac:dyDescent="0.25">
      <c r="A569" s="2">
        <v>43489.625000019696</v>
      </c>
      <c r="B569" s="8">
        <v>3.7141486654475</v>
      </c>
    </row>
    <row r="570" spans="1:2" x14ac:dyDescent="0.25">
      <c r="A570" s="2">
        <v>43489.66666668636</v>
      </c>
      <c r="B570" s="8">
        <v>4.0297883994638903</v>
      </c>
    </row>
    <row r="571" spans="1:2" x14ac:dyDescent="0.25">
      <c r="A571" s="2">
        <v>43489.708333353024</v>
      </c>
      <c r="B571" s="8">
        <v>4.4899729814981102</v>
      </c>
    </row>
    <row r="572" spans="1:2" x14ac:dyDescent="0.25">
      <c r="A572" s="2">
        <v>43489.750000019689</v>
      </c>
      <c r="B572" s="8">
        <v>4.6973111068895097</v>
      </c>
    </row>
    <row r="573" spans="1:2" x14ac:dyDescent="0.25">
      <c r="A573" s="2">
        <v>43489.791666686353</v>
      </c>
      <c r="B573" s="8">
        <v>4.7353158875608399</v>
      </c>
    </row>
    <row r="574" spans="1:2" x14ac:dyDescent="0.25">
      <c r="A574" s="2">
        <v>43489.833333353017</v>
      </c>
      <c r="B574" s="8">
        <v>4.6496279425067399</v>
      </c>
    </row>
    <row r="575" spans="1:2" x14ac:dyDescent="0.25">
      <c r="A575" s="2">
        <v>43489.875000019681</v>
      </c>
      <c r="B575" s="8">
        <v>4.3376932746060701</v>
      </c>
    </row>
    <row r="576" spans="1:2" x14ac:dyDescent="0.25">
      <c r="A576" s="2">
        <v>43489.916666686346</v>
      </c>
      <c r="B576" s="8">
        <v>3.9050765267162899</v>
      </c>
    </row>
    <row r="577" spans="1:2" x14ac:dyDescent="0.25">
      <c r="A577" s="2">
        <v>43489.95833335301</v>
      </c>
      <c r="B577" s="8">
        <v>3.5626753442747101</v>
      </c>
    </row>
    <row r="578" spans="1:2" x14ac:dyDescent="0.25">
      <c r="A578" s="2">
        <v>43490.000000019674</v>
      </c>
      <c r="B578" s="8">
        <v>3.3380471824740701</v>
      </c>
    </row>
    <row r="579" spans="1:2" x14ac:dyDescent="0.25">
      <c r="A579" s="2">
        <v>43490.041666686338</v>
      </c>
      <c r="B579" s="8">
        <v>3.21946971114291</v>
      </c>
    </row>
    <row r="580" spans="1:2" x14ac:dyDescent="0.25">
      <c r="A580" s="2">
        <v>43490.083333353003</v>
      </c>
      <c r="B580" s="8">
        <v>3.1240016474057599</v>
      </c>
    </row>
    <row r="581" spans="1:2" x14ac:dyDescent="0.25">
      <c r="A581" s="2">
        <v>43490.125000019667</v>
      </c>
      <c r="B581" s="8">
        <v>3.0582664146357801</v>
      </c>
    </row>
    <row r="582" spans="1:2" x14ac:dyDescent="0.25">
      <c r="A582" s="2">
        <v>43490.166666686331</v>
      </c>
      <c r="B582" s="8">
        <v>3.0591944229325998</v>
      </c>
    </row>
    <row r="583" spans="1:2" x14ac:dyDescent="0.25">
      <c r="A583" s="2">
        <v>43490.208333352995</v>
      </c>
      <c r="B583" s="8">
        <v>3.3328605670517701</v>
      </c>
    </row>
    <row r="584" spans="1:2" x14ac:dyDescent="0.25">
      <c r="A584" s="2">
        <v>43490.25000001966</v>
      </c>
      <c r="B584" s="8">
        <v>3.7377971583099501</v>
      </c>
    </row>
    <row r="585" spans="1:2" x14ac:dyDescent="0.25">
      <c r="A585" s="2">
        <v>43490.291666686324</v>
      </c>
      <c r="B585" s="8">
        <v>3.7513793651985399</v>
      </c>
    </row>
    <row r="586" spans="1:2" x14ac:dyDescent="0.25">
      <c r="A586" s="2">
        <v>43490.333333352988</v>
      </c>
      <c r="B586" s="8">
        <v>3.49778193368534</v>
      </c>
    </row>
    <row r="587" spans="1:2" x14ac:dyDescent="0.25">
      <c r="A587" s="2">
        <v>43490.375000019652</v>
      </c>
      <c r="B587" s="8">
        <v>3.34015233916567</v>
      </c>
    </row>
    <row r="588" spans="1:2" x14ac:dyDescent="0.25">
      <c r="A588" s="2">
        <v>43490.416666686317</v>
      </c>
      <c r="B588" s="8">
        <v>3.3335351758923801</v>
      </c>
    </row>
    <row r="589" spans="1:2" x14ac:dyDescent="0.25">
      <c r="A589" s="2">
        <v>43490.458333352981</v>
      </c>
      <c r="B589" s="8">
        <v>3.2595361793411399</v>
      </c>
    </row>
    <row r="590" spans="1:2" x14ac:dyDescent="0.25">
      <c r="A590" s="2">
        <v>43490.500000019645</v>
      </c>
      <c r="B590" s="8">
        <v>3.1409600495643102</v>
      </c>
    </row>
    <row r="591" spans="1:2" x14ac:dyDescent="0.25">
      <c r="A591" s="2">
        <v>43490.541666686309</v>
      </c>
      <c r="B591" s="8">
        <v>3.2072889379062901</v>
      </c>
    </row>
    <row r="592" spans="1:2" x14ac:dyDescent="0.25">
      <c r="A592" s="2">
        <v>43490.583333352974</v>
      </c>
      <c r="B592" s="8">
        <v>3.3198385435522302</v>
      </c>
    </row>
    <row r="593" spans="1:2" x14ac:dyDescent="0.25">
      <c r="A593" s="2">
        <v>43490.625000019638</v>
      </c>
      <c r="B593" s="8">
        <v>3.56679928447697</v>
      </c>
    </row>
    <row r="594" spans="1:2" x14ac:dyDescent="0.25">
      <c r="A594" s="2">
        <v>43490.666666686302</v>
      </c>
      <c r="B594" s="8">
        <v>3.8902864009490301</v>
      </c>
    </row>
    <row r="595" spans="1:2" x14ac:dyDescent="0.25">
      <c r="A595" s="2">
        <v>43490.708333352966</v>
      </c>
      <c r="B595" s="8">
        <v>4.4192802715306803</v>
      </c>
    </row>
    <row r="596" spans="1:2" x14ac:dyDescent="0.25">
      <c r="A596" s="2">
        <v>43490.750000019631</v>
      </c>
      <c r="B596" s="8">
        <v>4.6112386265307004</v>
      </c>
    </row>
    <row r="597" spans="1:2" x14ac:dyDescent="0.25">
      <c r="A597" s="2">
        <v>43490.791666686295</v>
      </c>
      <c r="B597" s="8">
        <v>4.5566861656239297</v>
      </c>
    </row>
    <row r="598" spans="1:2" x14ac:dyDescent="0.25">
      <c r="A598" s="2">
        <v>43490.833333352959</v>
      </c>
      <c r="B598" s="8">
        <v>4.4638689211958003</v>
      </c>
    </row>
    <row r="599" spans="1:2" x14ac:dyDescent="0.25">
      <c r="A599" s="2">
        <v>43490.875000019623</v>
      </c>
      <c r="B599" s="8">
        <v>4.3200740226079404</v>
      </c>
    </row>
    <row r="600" spans="1:2" x14ac:dyDescent="0.25">
      <c r="A600" s="2">
        <v>43490.916666686287</v>
      </c>
      <c r="B600" s="8">
        <v>4.0621161658948699</v>
      </c>
    </row>
    <row r="601" spans="1:2" x14ac:dyDescent="0.25">
      <c r="A601" s="2">
        <v>43490.958333352952</v>
      </c>
      <c r="B601" s="8">
        <v>3.81055814933028</v>
      </c>
    </row>
    <row r="602" spans="1:2" x14ac:dyDescent="0.25">
      <c r="A602" s="2">
        <v>43491.000000019616</v>
      </c>
      <c r="B602" s="8">
        <v>3.58880487885137</v>
      </c>
    </row>
    <row r="603" spans="1:2" x14ac:dyDescent="0.25">
      <c r="A603" s="2">
        <v>43491.04166668628</v>
      </c>
      <c r="B603" s="8">
        <v>3.4461378885840701</v>
      </c>
    </row>
    <row r="604" spans="1:2" x14ac:dyDescent="0.25">
      <c r="A604" s="2">
        <v>43491.083333352944</v>
      </c>
      <c r="B604" s="8">
        <v>3.3825138248087998</v>
      </c>
    </row>
    <row r="605" spans="1:2" x14ac:dyDescent="0.25">
      <c r="A605" s="2">
        <v>43491.125000019609</v>
      </c>
      <c r="B605" s="8">
        <v>3.3417783269247101</v>
      </c>
    </row>
    <row r="606" spans="1:2" x14ac:dyDescent="0.25">
      <c r="A606" s="2">
        <v>43491.166666686273</v>
      </c>
      <c r="B606" s="8">
        <v>3.3455570343079799</v>
      </c>
    </row>
    <row r="607" spans="1:2" x14ac:dyDescent="0.25">
      <c r="A607" s="2">
        <v>43491.208333352937</v>
      </c>
      <c r="B607" s="8">
        <v>3.4761948400440499</v>
      </c>
    </row>
    <row r="608" spans="1:2" x14ac:dyDescent="0.25">
      <c r="A608" s="2">
        <v>43491.250000019601</v>
      </c>
      <c r="B608" s="8">
        <v>3.61677181535496</v>
      </c>
    </row>
    <row r="609" spans="1:2" x14ac:dyDescent="0.25">
      <c r="A609" s="2">
        <v>43491.291666686266</v>
      </c>
      <c r="B609" s="8">
        <v>3.8742803050790902</v>
      </c>
    </row>
    <row r="610" spans="1:2" x14ac:dyDescent="0.25">
      <c r="A610" s="2">
        <v>43491.33333335293</v>
      </c>
      <c r="B610" s="8">
        <v>4.148490626163019</v>
      </c>
    </row>
    <row r="611" spans="1:2" x14ac:dyDescent="0.25">
      <c r="A611" s="2">
        <v>43491.375000019594</v>
      </c>
      <c r="B611" s="8">
        <v>4.2155397171329101</v>
      </c>
    </row>
    <row r="612" spans="1:2" x14ac:dyDescent="0.25">
      <c r="A612" s="2">
        <v>43491.416666686258</v>
      </c>
      <c r="B612" s="8">
        <v>4.0311523779457099</v>
      </c>
    </row>
    <row r="613" spans="1:2" x14ac:dyDescent="0.25">
      <c r="A613" s="2">
        <v>43491.458333352923</v>
      </c>
      <c r="B613" s="8">
        <v>3.9156876085148302</v>
      </c>
    </row>
    <row r="614" spans="1:2" x14ac:dyDescent="0.25">
      <c r="A614" s="2">
        <v>43491.500000019587</v>
      </c>
      <c r="B614" s="8">
        <v>3.8273496782352501</v>
      </c>
    </row>
    <row r="615" spans="1:2" x14ac:dyDescent="0.25">
      <c r="A615" s="2">
        <v>43491.541666686251</v>
      </c>
      <c r="B615" s="8">
        <v>3.9227170370159499</v>
      </c>
    </row>
    <row r="616" spans="1:2" x14ac:dyDescent="0.25">
      <c r="A616" s="2">
        <v>43491.583333352915</v>
      </c>
      <c r="B616" s="8">
        <v>3.9104426938096002</v>
      </c>
    </row>
    <row r="617" spans="1:2" x14ac:dyDescent="0.25">
      <c r="A617" s="2">
        <v>43491.62500001958</v>
      </c>
      <c r="B617" s="8">
        <v>4.0148379907040503</v>
      </c>
    </row>
    <row r="618" spans="1:2" x14ac:dyDescent="0.25">
      <c r="A618" s="2">
        <v>43491.666666686244</v>
      </c>
      <c r="B618" s="8">
        <v>4.2397090123338197</v>
      </c>
    </row>
    <row r="619" spans="1:2" x14ac:dyDescent="0.25">
      <c r="A619" s="2">
        <v>43491.708333352908</v>
      </c>
      <c r="B619" s="8">
        <v>4.7014586534457701</v>
      </c>
    </row>
    <row r="620" spans="1:2" x14ac:dyDescent="0.25">
      <c r="A620" s="2">
        <v>43491.750000019572</v>
      </c>
      <c r="B620" s="8">
        <v>4.8362050239543102</v>
      </c>
    </row>
    <row r="621" spans="1:2" x14ac:dyDescent="0.25">
      <c r="A621" s="2">
        <v>43491.791666686237</v>
      </c>
      <c r="B621" s="8">
        <v>4.6907309486148101</v>
      </c>
    </row>
    <row r="622" spans="1:2" x14ac:dyDescent="0.25">
      <c r="A622" s="2">
        <v>43491.833333352901</v>
      </c>
      <c r="B622" s="8">
        <v>4.49269355050762</v>
      </c>
    </row>
    <row r="623" spans="1:2" x14ac:dyDescent="0.25">
      <c r="A623" s="2">
        <v>43491.875000019565</v>
      </c>
      <c r="B623" s="8">
        <v>4.3549390821913896</v>
      </c>
    </row>
    <row r="624" spans="1:2" x14ac:dyDescent="0.25">
      <c r="A624" s="2">
        <v>43491.916666686229</v>
      </c>
      <c r="B624" s="8">
        <v>4.0687827631255704</v>
      </c>
    </row>
    <row r="625" spans="1:2" x14ac:dyDescent="0.25">
      <c r="A625" s="2">
        <v>43491.958333352894</v>
      </c>
      <c r="B625" s="8">
        <v>3.8291381712967199</v>
      </c>
    </row>
    <row r="626" spans="1:2" x14ac:dyDescent="0.25">
      <c r="A626" s="2">
        <v>43492.000000019558</v>
      </c>
      <c r="B626" s="8">
        <v>3.6018948255620402</v>
      </c>
    </row>
    <row r="627" spans="1:2" x14ac:dyDescent="0.25">
      <c r="A627" s="2">
        <v>43492.041666686222</v>
      </c>
      <c r="B627" s="8">
        <v>3.4344033731164498</v>
      </c>
    </row>
    <row r="628" spans="1:2" x14ac:dyDescent="0.25">
      <c r="A628" s="2">
        <v>43492.083333352886</v>
      </c>
      <c r="B628" s="8">
        <v>3.31066917367531</v>
      </c>
    </row>
    <row r="629" spans="1:2" x14ac:dyDescent="0.25">
      <c r="A629" s="2">
        <v>43492.12500001955</v>
      </c>
      <c r="B629" s="8">
        <v>3.3112664973872898</v>
      </c>
    </row>
    <row r="630" spans="1:2" x14ac:dyDescent="0.25">
      <c r="A630" s="2">
        <v>43492.166666686215</v>
      </c>
      <c r="B630" s="8">
        <v>3.2933346243913304</v>
      </c>
    </row>
    <row r="631" spans="1:2" x14ac:dyDescent="0.25">
      <c r="A631" s="2">
        <v>43492.208333352879</v>
      </c>
      <c r="B631" s="8">
        <v>3.3578223819665101</v>
      </c>
    </row>
    <row r="632" spans="1:2" x14ac:dyDescent="0.25">
      <c r="A632" s="2">
        <v>43492.250000019543</v>
      </c>
      <c r="B632" s="8">
        <v>3.4667269517951498</v>
      </c>
    </row>
    <row r="633" spans="1:2" x14ac:dyDescent="0.25">
      <c r="A633" s="2">
        <v>43492.291666686207</v>
      </c>
      <c r="B633" s="8">
        <v>3.7421497164283202</v>
      </c>
    </row>
    <row r="634" spans="1:2" x14ac:dyDescent="0.25">
      <c r="A634" s="2">
        <v>43492.333333352872</v>
      </c>
      <c r="B634" s="8">
        <v>4.0391254090639599</v>
      </c>
    </row>
    <row r="635" spans="1:2" x14ac:dyDescent="0.25">
      <c r="A635" s="2">
        <v>43492.375000019536</v>
      </c>
      <c r="B635" s="8">
        <v>4.0717990031627096</v>
      </c>
    </row>
    <row r="636" spans="1:2" x14ac:dyDescent="0.25">
      <c r="A636" s="2">
        <v>43492.4166666862</v>
      </c>
      <c r="B636" s="8">
        <v>4.2747970224971299</v>
      </c>
    </row>
    <row r="637" spans="1:2" x14ac:dyDescent="0.25">
      <c r="A637" s="2">
        <v>43492.458333352864</v>
      </c>
      <c r="B637" s="8">
        <v>4.3235090623777399</v>
      </c>
    </row>
    <row r="638" spans="1:2" x14ac:dyDescent="0.25">
      <c r="A638" s="2">
        <v>43492.500000019529</v>
      </c>
      <c r="B638" s="8">
        <v>4.2782703057306302</v>
      </c>
    </row>
    <row r="639" spans="1:2" x14ac:dyDescent="0.25">
      <c r="A639" s="2">
        <v>43492.541666686193</v>
      </c>
      <c r="B639" s="8">
        <v>4.1726722999821098</v>
      </c>
    </row>
    <row r="640" spans="1:2" x14ac:dyDescent="0.25">
      <c r="A640" s="2">
        <v>43492.583333352857</v>
      </c>
      <c r="B640" s="8">
        <v>3.9659107093944801</v>
      </c>
    </row>
    <row r="641" spans="1:2" x14ac:dyDescent="0.25">
      <c r="A641" s="2">
        <v>43492.625000019521</v>
      </c>
      <c r="B641" s="8">
        <v>4.14935951082375</v>
      </c>
    </row>
    <row r="642" spans="1:2" x14ac:dyDescent="0.25">
      <c r="A642" s="2">
        <v>43492.666666686186</v>
      </c>
      <c r="B642" s="8">
        <v>4.3893256796593096</v>
      </c>
    </row>
    <row r="643" spans="1:2" x14ac:dyDescent="0.25">
      <c r="A643" s="2">
        <v>43492.70833335285</v>
      </c>
      <c r="B643" s="8">
        <v>4.90633279425382</v>
      </c>
    </row>
    <row r="644" spans="1:2" x14ac:dyDescent="0.25">
      <c r="A644" s="2">
        <v>43492.750000019514</v>
      </c>
      <c r="B644" s="8">
        <v>4.9611972108907203</v>
      </c>
    </row>
    <row r="645" spans="1:2" x14ac:dyDescent="0.25">
      <c r="A645" s="2">
        <v>43492.791666686178</v>
      </c>
      <c r="B645" s="8">
        <v>4.9036737886579802</v>
      </c>
    </row>
    <row r="646" spans="1:2" x14ac:dyDescent="0.25">
      <c r="A646" s="2">
        <v>43492.833333352843</v>
      </c>
      <c r="B646" s="8">
        <v>4.6669970696899599</v>
      </c>
    </row>
    <row r="647" spans="1:2" x14ac:dyDescent="0.25">
      <c r="A647" s="2">
        <v>43492.875000019507</v>
      </c>
      <c r="B647" s="8">
        <v>4.3422516123978303</v>
      </c>
    </row>
    <row r="648" spans="1:2" x14ac:dyDescent="0.25">
      <c r="A648" s="2">
        <v>43492.916666686171</v>
      </c>
      <c r="B648" s="8">
        <v>3.8220488057867699</v>
      </c>
    </row>
    <row r="649" spans="1:2" x14ac:dyDescent="0.25">
      <c r="A649" s="2">
        <v>43492.958333352835</v>
      </c>
      <c r="B649" s="8">
        <v>3.47554543412169</v>
      </c>
    </row>
    <row r="650" spans="1:2" x14ac:dyDescent="0.25">
      <c r="A650" s="2">
        <v>43493.0000000195</v>
      </c>
      <c r="B650" s="8">
        <v>3.22035799426589</v>
      </c>
    </row>
    <row r="651" spans="1:2" x14ac:dyDescent="0.25">
      <c r="A651" s="2">
        <v>43493.041666686164</v>
      </c>
      <c r="B651" s="8">
        <v>3.1305801123060801</v>
      </c>
    </row>
    <row r="652" spans="1:2" x14ac:dyDescent="0.25">
      <c r="A652" s="2">
        <v>43493.083333352828</v>
      </c>
      <c r="B652" s="8">
        <v>3.0876438740721701</v>
      </c>
    </row>
    <row r="653" spans="1:2" x14ac:dyDescent="0.25">
      <c r="A653" s="2">
        <v>43493.125000019492</v>
      </c>
      <c r="B653" s="8">
        <v>3.0936014644735401</v>
      </c>
    </row>
    <row r="654" spans="1:2" x14ac:dyDescent="0.25">
      <c r="A654" s="2">
        <v>43493.166666686157</v>
      </c>
      <c r="B654" s="8">
        <v>3.2350182276761501</v>
      </c>
    </row>
    <row r="655" spans="1:2" x14ac:dyDescent="0.25">
      <c r="A655" s="2">
        <v>43493.208333352821</v>
      </c>
      <c r="B655" s="8">
        <v>3.5619198814552999</v>
      </c>
    </row>
    <row r="656" spans="1:2" x14ac:dyDescent="0.25">
      <c r="A656" s="2">
        <v>43493.250000019485</v>
      </c>
      <c r="B656" s="8">
        <v>4.0516188939144202</v>
      </c>
    </row>
    <row r="657" spans="1:2" x14ac:dyDescent="0.25">
      <c r="A657" s="2">
        <v>43493.291666686149</v>
      </c>
      <c r="B657" s="8">
        <v>4.0180032885189796</v>
      </c>
    </row>
    <row r="658" spans="1:2" x14ac:dyDescent="0.25">
      <c r="A658" s="2">
        <v>43493.333333352813</v>
      </c>
      <c r="B658" s="8">
        <v>3.7431165735256702</v>
      </c>
    </row>
    <row r="659" spans="1:2" x14ac:dyDescent="0.25">
      <c r="A659" s="2">
        <v>43493.375000019478</v>
      </c>
      <c r="B659" s="8">
        <v>3.4829389295888</v>
      </c>
    </row>
    <row r="660" spans="1:2" x14ac:dyDescent="0.25">
      <c r="A660" s="2">
        <v>43493.416666686142</v>
      </c>
      <c r="B660" s="8">
        <v>3.2726694502046998</v>
      </c>
    </row>
    <row r="661" spans="1:2" x14ac:dyDescent="0.25">
      <c r="A661" s="2">
        <v>43493.458333352806</v>
      </c>
      <c r="B661" s="8">
        <v>3.1443258251940498</v>
      </c>
    </row>
    <row r="662" spans="1:2" x14ac:dyDescent="0.25">
      <c r="A662" s="2">
        <v>43493.50000001947</v>
      </c>
      <c r="B662" s="8">
        <v>3.2631117195885002</v>
      </c>
    </row>
    <row r="663" spans="1:2" x14ac:dyDescent="0.25">
      <c r="A663" s="2">
        <v>43493.541666686135</v>
      </c>
      <c r="B663" s="8">
        <v>3.2072433215576401</v>
      </c>
    </row>
    <row r="664" spans="1:2" x14ac:dyDescent="0.25">
      <c r="A664" s="2">
        <v>43493.583333352799</v>
      </c>
      <c r="B664" s="8">
        <v>3.2870896061155501</v>
      </c>
    </row>
    <row r="665" spans="1:2" x14ac:dyDescent="0.25">
      <c r="A665" s="2">
        <v>43493.625000019463</v>
      </c>
      <c r="B665" s="8">
        <v>3.5881497183628897</v>
      </c>
    </row>
    <row r="666" spans="1:2" x14ac:dyDescent="0.25">
      <c r="A666" s="2">
        <v>43493.666666686127</v>
      </c>
      <c r="B666" s="8">
        <v>4.0823434478329901</v>
      </c>
    </row>
    <row r="667" spans="1:2" x14ac:dyDescent="0.25">
      <c r="A667" s="2">
        <v>43493.708333352792</v>
      </c>
      <c r="B667" s="8">
        <v>4.7642616683258003</v>
      </c>
    </row>
    <row r="668" spans="1:2" x14ac:dyDescent="0.25">
      <c r="A668" s="2">
        <v>43493.750000019456</v>
      </c>
      <c r="B668" s="8">
        <v>5.15897329401996</v>
      </c>
    </row>
    <row r="669" spans="1:2" x14ac:dyDescent="0.25">
      <c r="A669" s="2">
        <v>43493.79166668612</v>
      </c>
      <c r="B669" s="8">
        <v>5.1809773540095501</v>
      </c>
    </row>
    <row r="670" spans="1:2" x14ac:dyDescent="0.25">
      <c r="A670" s="2">
        <v>43493.833333352784</v>
      </c>
      <c r="B670" s="8">
        <v>5.0270093769041697</v>
      </c>
    </row>
    <row r="671" spans="1:2" x14ac:dyDescent="0.25">
      <c r="A671" s="2">
        <v>43493.875000019449</v>
      </c>
      <c r="B671" s="8">
        <v>4.6935811511507302</v>
      </c>
    </row>
    <row r="672" spans="1:2" x14ac:dyDescent="0.25">
      <c r="A672" s="2">
        <v>43493.916666686113</v>
      </c>
      <c r="B672" s="8">
        <v>4.30379987663349</v>
      </c>
    </row>
    <row r="673" spans="1:2" x14ac:dyDescent="0.25">
      <c r="A673" s="2">
        <v>43493.958333352777</v>
      </c>
      <c r="B673" s="8">
        <v>3.9601375401027301</v>
      </c>
    </row>
    <row r="674" spans="1:2" x14ac:dyDescent="0.25">
      <c r="A674" s="2">
        <v>43494.000000019441</v>
      </c>
      <c r="B674" s="8">
        <v>3.7220259334311199</v>
      </c>
    </row>
    <row r="675" spans="1:2" x14ac:dyDescent="0.25">
      <c r="A675" s="2">
        <v>43494.041666686106</v>
      </c>
      <c r="B675" s="8">
        <v>3.5625126176253299</v>
      </c>
    </row>
    <row r="676" spans="1:2" x14ac:dyDescent="0.25">
      <c r="A676" s="2">
        <v>43494.08333335277</v>
      </c>
      <c r="B676" s="8">
        <v>3.50842687965863</v>
      </c>
    </row>
    <row r="677" spans="1:2" x14ac:dyDescent="0.25">
      <c r="A677" s="2">
        <v>43494.125000019434</v>
      </c>
      <c r="B677" s="8">
        <v>3.4948027276624596</v>
      </c>
    </row>
    <row r="678" spans="1:2" x14ac:dyDescent="0.25">
      <c r="A678" s="2">
        <v>43494.166666686098</v>
      </c>
      <c r="B678" s="8">
        <v>3.59737728292068</v>
      </c>
    </row>
    <row r="679" spans="1:2" x14ac:dyDescent="0.25">
      <c r="A679" s="2">
        <v>43494.208333352763</v>
      </c>
      <c r="B679" s="8">
        <v>3.8317061429049599</v>
      </c>
    </row>
    <row r="680" spans="1:2" x14ac:dyDescent="0.25">
      <c r="A680" s="2">
        <v>43494.250000019427</v>
      </c>
      <c r="B680" s="8">
        <v>4.0642167117332804</v>
      </c>
    </row>
    <row r="681" spans="1:2" x14ac:dyDescent="0.25">
      <c r="A681" s="2">
        <v>43494.291666686091</v>
      </c>
      <c r="B681" s="8">
        <v>4.1681782240751</v>
      </c>
    </row>
    <row r="682" spans="1:2" x14ac:dyDescent="0.25">
      <c r="A682" s="2">
        <v>43494.333333352755</v>
      </c>
      <c r="B682" s="8">
        <v>4.2430842963845201</v>
      </c>
    </row>
    <row r="683" spans="1:2" x14ac:dyDescent="0.25">
      <c r="A683" s="2">
        <v>43494.37500001942</v>
      </c>
      <c r="B683" s="8">
        <v>4.2946171451646702</v>
      </c>
    </row>
    <row r="684" spans="1:2" x14ac:dyDescent="0.25">
      <c r="A684" s="2">
        <v>43494.416666686084</v>
      </c>
      <c r="B684" s="8">
        <v>4.3569512326282904</v>
      </c>
    </row>
    <row r="685" spans="1:2" x14ac:dyDescent="0.25">
      <c r="A685" s="2">
        <v>43494.458333352748</v>
      </c>
      <c r="B685" s="8">
        <v>4.4625133673175199</v>
      </c>
    </row>
    <row r="686" spans="1:2" x14ac:dyDescent="0.25">
      <c r="A686" s="2">
        <v>43494.500000019412</v>
      </c>
      <c r="B686" s="8">
        <v>4.5501123354193904</v>
      </c>
    </row>
    <row r="687" spans="1:2" x14ac:dyDescent="0.25">
      <c r="A687" s="2">
        <v>43494.541666686076</v>
      </c>
      <c r="B687" s="8">
        <v>4.5987042384901304</v>
      </c>
    </row>
    <row r="688" spans="1:2" x14ac:dyDescent="0.25">
      <c r="A688" s="2">
        <v>43494.583333352741</v>
      </c>
      <c r="B688" s="8">
        <v>4.5752193766873397</v>
      </c>
    </row>
    <row r="689" spans="1:2" x14ac:dyDescent="0.25">
      <c r="A689" s="2">
        <v>43494.625000019405</v>
      </c>
      <c r="B689" s="8">
        <v>4.6244591246232698</v>
      </c>
    </row>
    <row r="690" spans="1:2" x14ac:dyDescent="0.25">
      <c r="A690" s="2">
        <v>43494.666666686069</v>
      </c>
      <c r="B690" s="8">
        <v>4.8585212004231098</v>
      </c>
    </row>
    <row r="691" spans="1:2" x14ac:dyDescent="0.25">
      <c r="A691" s="2">
        <v>43494.708333352733</v>
      </c>
      <c r="B691" s="8">
        <v>5.3659658589421397</v>
      </c>
    </row>
    <row r="692" spans="1:2" x14ac:dyDescent="0.25">
      <c r="A692" s="2">
        <v>43494.750000019398</v>
      </c>
      <c r="B692" s="8">
        <v>5.5192276060238203</v>
      </c>
    </row>
    <row r="693" spans="1:2" x14ac:dyDescent="0.25">
      <c r="A693" s="2">
        <v>43494.791666686062</v>
      </c>
      <c r="B693" s="8">
        <v>5.2650658938941692</v>
      </c>
    </row>
    <row r="694" spans="1:2" x14ac:dyDescent="0.25">
      <c r="A694" s="2">
        <v>43494.833333352726</v>
      </c>
      <c r="B694" s="8">
        <v>4.9714272488070899</v>
      </c>
    </row>
    <row r="695" spans="1:2" x14ac:dyDescent="0.25">
      <c r="A695" s="2">
        <v>43494.87500001939</v>
      </c>
      <c r="B695" s="8">
        <v>4.5534256790122702</v>
      </c>
    </row>
    <row r="696" spans="1:2" x14ac:dyDescent="0.25">
      <c r="A696" s="2">
        <v>43494.916666686055</v>
      </c>
      <c r="B696" s="8">
        <v>4.0827177184918897</v>
      </c>
    </row>
    <row r="697" spans="1:2" x14ac:dyDescent="0.25">
      <c r="A697" s="2">
        <v>43494.958333352719</v>
      </c>
      <c r="B697" s="8">
        <v>3.7108494642743102</v>
      </c>
    </row>
    <row r="698" spans="1:2" x14ac:dyDescent="0.25">
      <c r="A698" s="2">
        <v>43495.000000019383</v>
      </c>
      <c r="B698" s="8">
        <v>3.4611354679769302</v>
      </c>
    </row>
    <row r="699" spans="1:2" x14ac:dyDescent="0.25">
      <c r="A699" s="2">
        <v>43495.041666686047</v>
      </c>
      <c r="B699" s="8">
        <v>3.37326664196683</v>
      </c>
    </row>
    <row r="700" spans="1:2" x14ac:dyDescent="0.25">
      <c r="A700" s="2">
        <v>43495.083333352712</v>
      </c>
      <c r="B700" s="8">
        <v>3.31286793990592</v>
      </c>
    </row>
    <row r="701" spans="1:2" x14ac:dyDescent="0.25">
      <c r="A701" s="2">
        <v>43495.125000019376</v>
      </c>
      <c r="B701" s="8">
        <v>3.3363770552270902</v>
      </c>
    </row>
    <row r="702" spans="1:2" x14ac:dyDescent="0.25">
      <c r="A702" s="2">
        <v>43495.16666668604</v>
      </c>
      <c r="B702" s="8">
        <v>3.4301089234882598</v>
      </c>
    </row>
    <row r="703" spans="1:2" x14ac:dyDescent="0.25">
      <c r="A703" s="2">
        <v>43495.208333352704</v>
      </c>
      <c r="B703" s="8">
        <v>3.6306644128828598</v>
      </c>
    </row>
    <row r="704" spans="1:2" x14ac:dyDescent="0.25">
      <c r="A704" s="2">
        <v>43495.250000019369</v>
      </c>
      <c r="B704" s="8">
        <v>3.9557284830369599</v>
      </c>
    </row>
    <row r="705" spans="1:2" x14ac:dyDescent="0.25">
      <c r="A705" s="2">
        <v>43495.291666686033</v>
      </c>
      <c r="B705" s="8">
        <v>4.1380186314096701</v>
      </c>
    </row>
    <row r="706" spans="1:2" x14ac:dyDescent="0.25">
      <c r="A706" s="2">
        <v>43495.333333352697</v>
      </c>
      <c r="B706" s="8">
        <v>4.3220738195285504</v>
      </c>
    </row>
    <row r="707" spans="1:2" x14ac:dyDescent="0.25">
      <c r="A707" s="2">
        <v>43495.375000019361</v>
      </c>
      <c r="B707" s="8">
        <v>4.0761820432979503</v>
      </c>
    </row>
    <row r="708" spans="1:2" x14ac:dyDescent="0.25">
      <c r="A708" s="2">
        <v>43495.416666686026</v>
      </c>
      <c r="B708" s="8">
        <v>3.8909166745428898</v>
      </c>
    </row>
    <row r="709" spans="1:2" x14ac:dyDescent="0.25">
      <c r="A709" s="2">
        <v>43495.45833335269</v>
      </c>
      <c r="B709" s="8">
        <v>3.7455263028917001</v>
      </c>
    </row>
    <row r="710" spans="1:2" x14ac:dyDescent="0.25">
      <c r="A710" s="2">
        <v>43495.500000019354</v>
      </c>
      <c r="B710" s="8">
        <v>3.7897786699226801</v>
      </c>
    </row>
    <row r="711" spans="1:2" x14ac:dyDescent="0.25">
      <c r="A711" s="2">
        <v>43495.541666686018</v>
      </c>
      <c r="B711" s="8">
        <v>3.9101547428749002</v>
      </c>
    </row>
    <row r="712" spans="1:2" x14ac:dyDescent="0.25">
      <c r="A712" s="2">
        <v>43495.583333352683</v>
      </c>
      <c r="B712" s="8">
        <v>4.1853676879653001</v>
      </c>
    </row>
    <row r="713" spans="1:2" x14ac:dyDescent="0.25">
      <c r="A713" s="2">
        <v>43495.625000019347</v>
      </c>
      <c r="B713" s="8">
        <v>4.4463936252183398</v>
      </c>
    </row>
    <row r="714" spans="1:2" x14ac:dyDescent="0.25">
      <c r="A714" s="2">
        <v>43495.666666686011</v>
      </c>
      <c r="B714" s="8">
        <v>4.6906112434548799</v>
      </c>
    </row>
    <row r="715" spans="1:2" x14ac:dyDescent="0.25">
      <c r="A715" s="2">
        <v>43495.708333352675</v>
      </c>
      <c r="B715" s="8">
        <v>5.41937831728763</v>
      </c>
    </row>
    <row r="716" spans="1:2" x14ac:dyDescent="0.25">
      <c r="A716" s="2">
        <v>43495.750000019339</v>
      </c>
      <c r="B716" s="8">
        <v>5.9299966953753103</v>
      </c>
    </row>
    <row r="717" spans="1:2" x14ac:dyDescent="0.25">
      <c r="A717" s="2">
        <v>43495.791666686004</v>
      </c>
      <c r="B717" s="8">
        <v>5.8329344898415902</v>
      </c>
    </row>
    <row r="718" spans="1:2" x14ac:dyDescent="0.25">
      <c r="A718" s="2">
        <v>43495.833333352668</v>
      </c>
      <c r="B718" s="8">
        <v>5.5614256406504605</v>
      </c>
    </row>
    <row r="719" spans="1:2" x14ac:dyDescent="0.25">
      <c r="A719" s="2">
        <v>43495.875000019332</v>
      </c>
      <c r="B719" s="8">
        <v>5.2662723748661397</v>
      </c>
    </row>
    <row r="720" spans="1:2" x14ac:dyDescent="0.25">
      <c r="A720" s="2">
        <v>43495.916666685996</v>
      </c>
      <c r="B720" s="8">
        <v>4.8308958944098102</v>
      </c>
    </row>
    <row r="721" spans="1:2" x14ac:dyDescent="0.25">
      <c r="A721" s="2">
        <v>43495.958333352661</v>
      </c>
      <c r="B721" s="8">
        <v>4.4875624268149004</v>
      </c>
    </row>
    <row r="722" spans="1:2" x14ac:dyDescent="0.25">
      <c r="A722" s="2">
        <v>43496.000000019325</v>
      </c>
      <c r="B722" s="8">
        <v>4.2112495591518604</v>
      </c>
    </row>
    <row r="723" spans="1:2" x14ac:dyDescent="0.25">
      <c r="A723" s="2">
        <v>43496.041666685989</v>
      </c>
      <c r="B723" s="8">
        <v>4.1136468873271701</v>
      </c>
    </row>
    <row r="724" spans="1:2" x14ac:dyDescent="0.25">
      <c r="A724" s="2">
        <v>43496.083333352653</v>
      </c>
      <c r="B724" s="8">
        <v>4.0932177546212403</v>
      </c>
    </row>
    <row r="725" spans="1:2" x14ac:dyDescent="0.25">
      <c r="A725" s="2">
        <v>43496.125000019318</v>
      </c>
      <c r="B725" s="8">
        <v>4.1165550349087203</v>
      </c>
    </row>
    <row r="726" spans="1:2" x14ac:dyDescent="0.25">
      <c r="A726" s="2">
        <v>43496.166666685982</v>
      </c>
      <c r="B726" s="8">
        <v>4.1755730844697698</v>
      </c>
    </row>
    <row r="727" spans="1:2" x14ac:dyDescent="0.25">
      <c r="A727" s="2">
        <v>43496.208333352646</v>
      </c>
      <c r="B727" s="8">
        <v>4.4243258820185396</v>
      </c>
    </row>
    <row r="728" spans="1:2" x14ac:dyDescent="0.25">
      <c r="A728" s="2">
        <v>43496.25000001931</v>
      </c>
      <c r="B728" s="8">
        <v>4.7393067622578098</v>
      </c>
    </row>
    <row r="729" spans="1:2" x14ac:dyDescent="0.25">
      <c r="A729" s="2">
        <v>43496.291666685975</v>
      </c>
      <c r="B729" s="8">
        <v>5.0174169370914798</v>
      </c>
    </row>
    <row r="730" spans="1:2" x14ac:dyDescent="0.25">
      <c r="A730" s="2">
        <v>43496.333333352639</v>
      </c>
      <c r="B730" s="8">
        <v>4.9959586072934998</v>
      </c>
    </row>
    <row r="731" spans="1:2" x14ac:dyDescent="0.25">
      <c r="A731" s="2">
        <v>43496.375000019303</v>
      </c>
      <c r="B731" s="8">
        <v>4.8198250060166297</v>
      </c>
    </row>
    <row r="732" spans="1:2" x14ac:dyDescent="0.25">
      <c r="A732" s="2">
        <v>43496.416666685967</v>
      </c>
      <c r="B732" s="8">
        <v>4.6622077385041498</v>
      </c>
    </row>
    <row r="733" spans="1:2" x14ac:dyDescent="0.25">
      <c r="A733" s="2">
        <v>43496.458333352632</v>
      </c>
      <c r="B733" s="8">
        <v>4.5503545825386</v>
      </c>
    </row>
    <row r="734" spans="1:2" x14ac:dyDescent="0.25">
      <c r="A734" s="2">
        <v>43496.500000019296</v>
      </c>
      <c r="B734" s="8">
        <v>4.4516854248910498</v>
      </c>
    </row>
    <row r="735" spans="1:2" x14ac:dyDescent="0.25">
      <c r="A735" s="2">
        <v>43496.54166668596</v>
      </c>
      <c r="B735" s="8">
        <v>4.4633349783367597</v>
      </c>
    </row>
    <row r="736" spans="1:2" x14ac:dyDescent="0.25">
      <c r="A736" s="2">
        <v>43496.583333352624</v>
      </c>
      <c r="B736" s="8">
        <v>4.4559348840624704</v>
      </c>
    </row>
    <row r="737" spans="1:2" x14ac:dyDescent="0.25">
      <c r="A737" s="2">
        <v>43496.625000019289</v>
      </c>
      <c r="B737" s="8">
        <v>4.5676204081666496</v>
      </c>
    </row>
    <row r="738" spans="1:2" x14ac:dyDescent="0.25">
      <c r="A738" s="2">
        <v>43496.666666685953</v>
      </c>
      <c r="B738" s="8">
        <v>4.9438350695052398</v>
      </c>
    </row>
    <row r="739" spans="1:2" x14ac:dyDescent="0.25">
      <c r="A739" s="2">
        <v>43496.708333352617</v>
      </c>
      <c r="B739" s="8">
        <v>5.4570568284545997</v>
      </c>
    </row>
    <row r="740" spans="1:2" x14ac:dyDescent="0.25">
      <c r="A740" s="2">
        <v>43496.750000019281</v>
      </c>
      <c r="B740" s="8">
        <v>5.9031551062782599</v>
      </c>
    </row>
    <row r="741" spans="1:2" x14ac:dyDescent="0.25">
      <c r="A741" s="2">
        <v>43496.791666685946</v>
      </c>
      <c r="B741" s="8">
        <v>5.8926476532700303</v>
      </c>
    </row>
    <row r="742" spans="1:2" x14ac:dyDescent="0.25">
      <c r="A742" s="2">
        <v>43496.83333335261</v>
      </c>
      <c r="B742" s="8">
        <v>5.8187359120815296</v>
      </c>
    </row>
    <row r="743" spans="1:2" x14ac:dyDescent="0.25">
      <c r="A743" s="2">
        <v>43496.875000019274</v>
      </c>
      <c r="B743" s="8">
        <v>5.4238782589957504</v>
      </c>
    </row>
    <row r="744" spans="1:2" x14ac:dyDescent="0.25">
      <c r="A744" s="2">
        <v>43496.916666685938</v>
      </c>
      <c r="B744" s="8">
        <v>4.9193407772017901</v>
      </c>
    </row>
    <row r="745" spans="1:2" x14ac:dyDescent="0.25">
      <c r="A745" s="2">
        <v>43496.958333352602</v>
      </c>
      <c r="B745" s="8">
        <v>4.5570064650631004</v>
      </c>
    </row>
    <row r="746" spans="1:2" x14ac:dyDescent="0.25">
      <c r="A746" s="2">
        <v>43497.000000019267</v>
      </c>
      <c r="B746" s="8">
        <v>4.3571847034381497</v>
      </c>
    </row>
    <row r="747" spans="1:2" x14ac:dyDescent="0.25">
      <c r="A747" s="2">
        <v>43497.041666685931</v>
      </c>
      <c r="B747" s="8">
        <v>4.2467850475047699</v>
      </c>
    </row>
    <row r="748" spans="1:2" x14ac:dyDescent="0.25">
      <c r="A748" s="2">
        <v>43497.083333352595</v>
      </c>
      <c r="B748" s="8">
        <v>4.1933796069886897</v>
      </c>
    </row>
    <row r="749" spans="1:2" x14ac:dyDescent="0.25">
      <c r="A749" s="2">
        <v>43497.125000019259</v>
      </c>
      <c r="B749" s="8">
        <v>4.1954029995683797</v>
      </c>
    </row>
    <row r="750" spans="1:2" x14ac:dyDescent="0.25">
      <c r="A750" s="2">
        <v>43497.166666685924</v>
      </c>
      <c r="B750" s="8">
        <v>4.2901092579588598</v>
      </c>
    </row>
    <row r="751" spans="1:2" x14ac:dyDescent="0.25">
      <c r="A751" s="2">
        <v>43497.208333352588</v>
      </c>
      <c r="B751" s="8">
        <v>4.5680675536244397</v>
      </c>
    </row>
    <row r="752" spans="1:2" x14ac:dyDescent="0.25">
      <c r="A752" s="2">
        <v>43497.250000019252</v>
      </c>
      <c r="B752" s="8">
        <v>5.0486166656121902</v>
      </c>
    </row>
    <row r="753" spans="1:2" x14ac:dyDescent="0.25">
      <c r="A753" s="2">
        <v>43497.291666685916</v>
      </c>
      <c r="B753" s="8">
        <v>5.0743134757642006</v>
      </c>
    </row>
    <row r="754" spans="1:2" x14ac:dyDescent="0.25">
      <c r="A754" s="2">
        <v>43497.333333352581</v>
      </c>
      <c r="B754" s="8">
        <v>4.8585391446962598</v>
      </c>
    </row>
    <row r="755" spans="1:2" x14ac:dyDescent="0.25">
      <c r="A755" s="2">
        <v>43497.375000019245</v>
      </c>
      <c r="B755" s="8">
        <v>4.58542836185058</v>
      </c>
    </row>
    <row r="756" spans="1:2" x14ac:dyDescent="0.25">
      <c r="A756" s="2">
        <v>43497.416666685909</v>
      </c>
      <c r="B756" s="8">
        <v>4.4157123878716096</v>
      </c>
    </row>
    <row r="757" spans="1:2" x14ac:dyDescent="0.25">
      <c r="A757" s="2">
        <v>43497.458333352573</v>
      </c>
      <c r="B757" s="8">
        <v>4.3478248251836797</v>
      </c>
    </row>
    <row r="758" spans="1:2" x14ac:dyDescent="0.25">
      <c r="A758" s="2">
        <v>43497.500000019238</v>
      </c>
      <c r="B758" s="8">
        <v>4.2291574182087803</v>
      </c>
    </row>
    <row r="759" spans="1:2" x14ac:dyDescent="0.25">
      <c r="A759" s="2">
        <v>43497.541666685902</v>
      </c>
      <c r="B759" s="8">
        <v>4.1436930338739701</v>
      </c>
    </row>
    <row r="760" spans="1:2" x14ac:dyDescent="0.25">
      <c r="A760" s="2">
        <v>43497.583333352566</v>
      </c>
      <c r="B760" s="8">
        <v>4.1000848528787799</v>
      </c>
    </row>
    <row r="761" spans="1:2" x14ac:dyDescent="0.25">
      <c r="A761" s="2">
        <v>43497.62500001923</v>
      </c>
      <c r="B761" s="8">
        <v>4.2737552885827803</v>
      </c>
    </row>
    <row r="762" spans="1:2" x14ac:dyDescent="0.25">
      <c r="A762" s="2">
        <v>43497.666666685895</v>
      </c>
      <c r="B762" s="8">
        <v>4.6085718341332003</v>
      </c>
    </row>
    <row r="763" spans="1:2" x14ac:dyDescent="0.25">
      <c r="A763" s="2">
        <v>43497.708333352559</v>
      </c>
      <c r="B763" s="8">
        <v>5.1026107919670496</v>
      </c>
    </row>
    <row r="764" spans="1:2" x14ac:dyDescent="0.25">
      <c r="A764" s="2">
        <v>43497.750000019223</v>
      </c>
      <c r="B764" s="8">
        <v>5.3518576975529699</v>
      </c>
    </row>
    <row r="765" spans="1:2" x14ac:dyDescent="0.25">
      <c r="A765" s="2">
        <v>43497.791666685887</v>
      </c>
      <c r="B765" s="8">
        <v>5.3330504346790599</v>
      </c>
    </row>
    <row r="766" spans="1:2" x14ac:dyDescent="0.25">
      <c r="A766" s="2">
        <v>43497.833333352552</v>
      </c>
      <c r="B766" s="8">
        <v>5.2863975309699098</v>
      </c>
    </row>
    <row r="767" spans="1:2" x14ac:dyDescent="0.25">
      <c r="A767" s="2">
        <v>43497.875000019216</v>
      </c>
      <c r="B767" s="8">
        <v>5.1057766655234502</v>
      </c>
    </row>
    <row r="768" spans="1:2" x14ac:dyDescent="0.25">
      <c r="A768" s="2">
        <v>43497.91666668588</v>
      </c>
      <c r="B768" s="8">
        <v>4.8753349854440202</v>
      </c>
    </row>
    <row r="769" spans="1:2" x14ac:dyDescent="0.25">
      <c r="A769" s="2">
        <v>43497.958333352544</v>
      </c>
      <c r="B769" s="8">
        <v>4.6249411519367198</v>
      </c>
    </row>
    <row r="770" spans="1:2" x14ac:dyDescent="0.25">
      <c r="A770" s="2">
        <v>43498.000000019209</v>
      </c>
      <c r="B770" s="8">
        <v>4.3724216895402801</v>
      </c>
    </row>
    <row r="771" spans="1:2" x14ac:dyDescent="0.25">
      <c r="A771" s="2">
        <v>43498.041666685873</v>
      </c>
      <c r="B771" s="8">
        <v>4.2417147702223703</v>
      </c>
    </row>
    <row r="772" spans="1:2" x14ac:dyDescent="0.25">
      <c r="A772" s="2">
        <v>43498.083333352537</v>
      </c>
      <c r="B772" s="8">
        <v>4.1254457561748596</v>
      </c>
    </row>
    <row r="773" spans="1:2" x14ac:dyDescent="0.25">
      <c r="A773" s="2">
        <v>43498.125000019201</v>
      </c>
      <c r="B773" s="8">
        <v>4.1080693063494902</v>
      </c>
    </row>
    <row r="774" spans="1:2" x14ac:dyDescent="0.25">
      <c r="A774" s="2">
        <v>43498.166666685865</v>
      </c>
      <c r="B774" s="8">
        <v>4.0977749744024496</v>
      </c>
    </row>
    <row r="775" spans="1:2" x14ac:dyDescent="0.25">
      <c r="A775" s="2">
        <v>43498.20833335253</v>
      </c>
      <c r="B775" s="8">
        <v>4.1797743634941797</v>
      </c>
    </row>
    <row r="776" spans="1:2" x14ac:dyDescent="0.25">
      <c r="A776" s="2">
        <v>43498.250000019194</v>
      </c>
      <c r="B776" s="8">
        <v>4.3340002739924897</v>
      </c>
    </row>
    <row r="777" spans="1:2" x14ac:dyDescent="0.25">
      <c r="A777" s="2">
        <v>43498.291666685858</v>
      </c>
      <c r="B777" s="8">
        <v>4.60817290688568</v>
      </c>
    </row>
    <row r="778" spans="1:2" x14ac:dyDescent="0.25">
      <c r="A778" s="2">
        <v>43498.333333352522</v>
      </c>
      <c r="B778" s="8">
        <v>4.8370662197032201</v>
      </c>
    </row>
    <row r="779" spans="1:2" x14ac:dyDescent="0.25">
      <c r="A779" s="2">
        <v>43498.375000019187</v>
      </c>
      <c r="B779" s="8">
        <v>4.8566863653584296</v>
      </c>
    </row>
    <row r="780" spans="1:2" x14ac:dyDescent="0.25">
      <c r="A780" s="2">
        <v>43498.416666685851</v>
      </c>
      <c r="B780" s="8">
        <v>4.7753822620443511</v>
      </c>
    </row>
    <row r="781" spans="1:2" x14ac:dyDescent="0.25">
      <c r="A781" s="2">
        <v>43498.458333352515</v>
      </c>
      <c r="B781" s="8">
        <v>4.7175424019008201</v>
      </c>
    </row>
    <row r="782" spans="1:2" x14ac:dyDescent="0.25">
      <c r="A782" s="2">
        <v>43498.500000019179</v>
      </c>
      <c r="B782" s="8">
        <v>4.5629092646676996</v>
      </c>
    </row>
    <row r="783" spans="1:2" x14ac:dyDescent="0.25">
      <c r="A783" s="2">
        <v>43498.541666685844</v>
      </c>
      <c r="B783" s="8">
        <v>4.4755053925539396</v>
      </c>
    </row>
    <row r="784" spans="1:2" x14ac:dyDescent="0.25">
      <c r="A784" s="2">
        <v>43498.583333352508</v>
      </c>
      <c r="B784" s="8">
        <v>4.4581569771561398</v>
      </c>
    </row>
    <row r="785" spans="1:2" x14ac:dyDescent="0.25">
      <c r="A785" s="2">
        <v>43498.625000019172</v>
      </c>
      <c r="B785" s="8">
        <v>4.4903325396989402</v>
      </c>
    </row>
    <row r="786" spans="1:2" x14ac:dyDescent="0.25">
      <c r="A786" s="2">
        <v>43498.666666685836</v>
      </c>
      <c r="B786" s="8">
        <v>4.6750899959741696</v>
      </c>
    </row>
    <row r="787" spans="1:2" x14ac:dyDescent="0.25">
      <c r="A787" s="2">
        <v>43498.708333352501</v>
      </c>
      <c r="B787" s="8">
        <v>4.95523813457317</v>
      </c>
    </row>
    <row r="788" spans="1:2" x14ac:dyDescent="0.25">
      <c r="A788" s="2">
        <v>43498.750000019165</v>
      </c>
      <c r="B788" s="8">
        <v>5.09304482838008</v>
      </c>
    </row>
    <row r="789" spans="1:2" x14ac:dyDescent="0.25">
      <c r="A789" s="2">
        <v>43498.791666685829</v>
      </c>
      <c r="B789" s="8">
        <v>4.9278487228434598</v>
      </c>
    </row>
    <row r="790" spans="1:2" x14ac:dyDescent="0.25">
      <c r="A790" s="2">
        <v>43498.833333352493</v>
      </c>
      <c r="B790" s="8">
        <v>4.8067833680136998</v>
      </c>
    </row>
    <row r="791" spans="1:2" x14ac:dyDescent="0.25">
      <c r="A791" s="2">
        <v>43498.875000019158</v>
      </c>
      <c r="B791" s="8">
        <v>4.6204076170872304</v>
      </c>
    </row>
    <row r="792" spans="1:2" x14ac:dyDescent="0.25">
      <c r="A792" s="2">
        <v>43498.916666685822</v>
      </c>
      <c r="B792" s="8">
        <v>4.3331183770842001</v>
      </c>
    </row>
    <row r="793" spans="1:2" x14ac:dyDescent="0.25">
      <c r="A793" s="2">
        <v>43498.958333352486</v>
      </c>
      <c r="B793" s="8">
        <v>3.9733616193604502</v>
      </c>
    </row>
    <row r="794" spans="1:2" x14ac:dyDescent="0.25">
      <c r="A794" s="2">
        <v>43499.00000001915</v>
      </c>
      <c r="B794" s="8">
        <v>3.67662607556754</v>
      </c>
    </row>
    <row r="795" spans="1:2" x14ac:dyDescent="0.25">
      <c r="A795" s="2">
        <v>43499.041666685815</v>
      </c>
      <c r="B795" s="8">
        <v>3.4435817265412498</v>
      </c>
    </row>
    <row r="796" spans="1:2" x14ac:dyDescent="0.25">
      <c r="A796" s="2">
        <v>43499.083333352479</v>
      </c>
      <c r="B796" s="8">
        <v>3.3230915727911401</v>
      </c>
    </row>
    <row r="797" spans="1:2" x14ac:dyDescent="0.25">
      <c r="A797" s="2">
        <v>43499.125000019143</v>
      </c>
      <c r="B797" s="8">
        <v>3.2861118781979202</v>
      </c>
    </row>
    <row r="798" spans="1:2" x14ac:dyDescent="0.25">
      <c r="A798" s="2">
        <v>43499.166666685807</v>
      </c>
      <c r="B798" s="8">
        <v>3.2623981767161001</v>
      </c>
    </row>
    <row r="799" spans="1:2" x14ac:dyDescent="0.25">
      <c r="A799" s="2">
        <v>43499.208333352472</v>
      </c>
      <c r="B799" s="8">
        <v>3.3294214698131199</v>
      </c>
    </row>
    <row r="800" spans="1:2" x14ac:dyDescent="0.25">
      <c r="A800" s="2">
        <v>43499.250000019136</v>
      </c>
      <c r="B800" s="8">
        <v>3.4562405653582702</v>
      </c>
    </row>
    <row r="801" spans="1:2" x14ac:dyDescent="0.25">
      <c r="A801" s="2">
        <v>43499.2916666858</v>
      </c>
      <c r="B801" s="8">
        <v>3.7165458781691401</v>
      </c>
    </row>
    <row r="802" spans="1:2" x14ac:dyDescent="0.25">
      <c r="A802" s="2">
        <v>43499.333333352464</v>
      </c>
      <c r="B802" s="8">
        <v>4.1165061348605203</v>
      </c>
    </row>
    <row r="803" spans="1:2" x14ac:dyDescent="0.25">
      <c r="A803" s="2">
        <v>43499.375000019128</v>
      </c>
      <c r="B803" s="8">
        <v>4.2285538202054003</v>
      </c>
    </row>
    <row r="804" spans="1:2" x14ac:dyDescent="0.25">
      <c r="A804" s="2">
        <v>43499.416666685793</v>
      </c>
      <c r="B804" s="8">
        <v>4.3482260518890001</v>
      </c>
    </row>
    <row r="805" spans="1:2" x14ac:dyDescent="0.25">
      <c r="A805" s="2">
        <v>43499.458333352457</v>
      </c>
      <c r="B805" s="8">
        <v>4.2841635989863303</v>
      </c>
    </row>
    <row r="806" spans="1:2" x14ac:dyDescent="0.25">
      <c r="A806" s="2">
        <v>43499.500000019121</v>
      </c>
      <c r="B806" s="8">
        <v>4.17802518890778</v>
      </c>
    </row>
    <row r="807" spans="1:2" x14ac:dyDescent="0.25">
      <c r="A807" s="2">
        <v>43499.541666685785</v>
      </c>
      <c r="B807" s="8">
        <v>3.9283612829673298</v>
      </c>
    </row>
    <row r="808" spans="1:2" x14ac:dyDescent="0.25">
      <c r="A808" s="2">
        <v>43499.58333335245</v>
      </c>
      <c r="B808" s="8">
        <v>3.9216223633477401</v>
      </c>
    </row>
    <row r="809" spans="1:2" x14ac:dyDescent="0.25">
      <c r="A809" s="2">
        <v>43499.625000019114</v>
      </c>
      <c r="B809" s="8">
        <v>4.1442239301299404</v>
      </c>
    </row>
    <row r="810" spans="1:2" x14ac:dyDescent="0.25">
      <c r="A810" s="2">
        <v>43499.666666685778</v>
      </c>
      <c r="B810" s="8">
        <v>4.4081970821544898</v>
      </c>
    </row>
    <row r="811" spans="1:2" x14ac:dyDescent="0.25">
      <c r="A811" s="2">
        <v>43499.708333352442</v>
      </c>
      <c r="B811" s="8">
        <v>4.7822107009853196</v>
      </c>
    </row>
    <row r="812" spans="1:2" x14ac:dyDescent="0.25">
      <c r="A812" s="2">
        <v>43499.750000019107</v>
      </c>
      <c r="B812" s="8">
        <v>4.8806949696705102</v>
      </c>
    </row>
    <row r="813" spans="1:2" x14ac:dyDescent="0.25">
      <c r="A813" s="2">
        <v>43499.791666685771</v>
      </c>
      <c r="B813" s="8">
        <v>4.6046008574044697</v>
      </c>
    </row>
    <row r="814" spans="1:2" x14ac:dyDescent="0.25">
      <c r="A814" s="2">
        <v>43499.833333352435</v>
      </c>
      <c r="B814" s="8">
        <v>4.38335768819677</v>
      </c>
    </row>
    <row r="815" spans="1:2" x14ac:dyDescent="0.25">
      <c r="A815" s="2">
        <v>43499.875000019099</v>
      </c>
      <c r="B815" s="8">
        <v>4.1746510317667296</v>
      </c>
    </row>
    <row r="816" spans="1:2" x14ac:dyDescent="0.25">
      <c r="A816" s="2">
        <v>43499.916666685764</v>
      </c>
      <c r="B816" s="8">
        <v>3.8924019444762998</v>
      </c>
    </row>
    <row r="817" spans="1:2" x14ac:dyDescent="0.25">
      <c r="A817" s="2">
        <v>43499.958333352428</v>
      </c>
      <c r="B817" s="8">
        <v>3.5259189005212699</v>
      </c>
    </row>
    <row r="818" spans="1:2" x14ac:dyDescent="0.25">
      <c r="A818" s="2">
        <v>43500.000000019092</v>
      </c>
      <c r="B818" s="8">
        <v>3.2211591234462098</v>
      </c>
    </row>
    <row r="819" spans="1:2" x14ac:dyDescent="0.25">
      <c r="A819" s="2">
        <v>43500.041666685756</v>
      </c>
      <c r="B819" s="8">
        <v>3.01002469493727</v>
      </c>
    </row>
    <row r="820" spans="1:2" x14ac:dyDescent="0.25">
      <c r="A820" s="2">
        <v>43500.083333352421</v>
      </c>
      <c r="B820" s="8">
        <v>2.9697998528937499</v>
      </c>
    </row>
    <row r="821" spans="1:2" x14ac:dyDescent="0.25">
      <c r="A821" s="2">
        <v>43500.125000019085</v>
      </c>
      <c r="B821" s="8">
        <v>2.9205832677180901</v>
      </c>
    </row>
    <row r="822" spans="1:2" x14ac:dyDescent="0.25">
      <c r="A822" s="2">
        <v>43500.166666685749</v>
      </c>
      <c r="B822" s="8">
        <v>3.0098367077077799</v>
      </c>
    </row>
    <row r="823" spans="1:2" x14ac:dyDescent="0.25">
      <c r="A823" s="2">
        <v>43500.208333352413</v>
      </c>
      <c r="B823" s="8">
        <v>3.3004583608668399</v>
      </c>
    </row>
    <row r="824" spans="1:2" x14ac:dyDescent="0.25">
      <c r="A824" s="2">
        <v>43500.250000019078</v>
      </c>
      <c r="B824" s="8">
        <v>3.62402055862513</v>
      </c>
    </row>
    <row r="825" spans="1:2" x14ac:dyDescent="0.25">
      <c r="A825" s="2">
        <v>43500.291666685742</v>
      </c>
      <c r="B825" s="8">
        <v>3.6526454001042601</v>
      </c>
    </row>
    <row r="826" spans="1:2" x14ac:dyDescent="0.25">
      <c r="A826" s="2">
        <v>43500.333333352406</v>
      </c>
      <c r="B826" s="8">
        <v>3.3300280372037498</v>
      </c>
    </row>
    <row r="827" spans="1:2" x14ac:dyDescent="0.25">
      <c r="A827" s="2">
        <v>43500.37500001907</v>
      </c>
      <c r="B827" s="8">
        <v>3.0987296278646301</v>
      </c>
    </row>
    <row r="828" spans="1:2" x14ac:dyDescent="0.25">
      <c r="A828" s="2">
        <v>43500.416666685735</v>
      </c>
      <c r="B828" s="8">
        <v>2.9050051321828398</v>
      </c>
    </row>
    <row r="829" spans="1:2" x14ac:dyDescent="0.25">
      <c r="A829" s="2">
        <v>43500.458333352399</v>
      </c>
      <c r="B829" s="8">
        <v>2.7495133219217598</v>
      </c>
    </row>
    <row r="830" spans="1:2" x14ac:dyDescent="0.25">
      <c r="A830" s="2">
        <v>43500.500000019063</v>
      </c>
      <c r="B830" s="8">
        <v>2.6290941756824</v>
      </c>
    </row>
    <row r="831" spans="1:2" x14ac:dyDescent="0.25">
      <c r="A831" s="2">
        <v>43500.541666685727</v>
      </c>
      <c r="B831" s="8">
        <v>2.5611112907187201</v>
      </c>
    </row>
    <row r="832" spans="1:2" x14ac:dyDescent="0.25">
      <c r="A832" s="2">
        <v>43500.583333352391</v>
      </c>
      <c r="B832" s="8">
        <v>2.6806181656769899</v>
      </c>
    </row>
    <row r="833" spans="1:2" x14ac:dyDescent="0.25">
      <c r="A833" s="2">
        <v>43500.625000019056</v>
      </c>
      <c r="B833" s="8">
        <v>2.8832006357874498</v>
      </c>
    </row>
    <row r="834" spans="1:2" x14ac:dyDescent="0.25">
      <c r="A834" s="2">
        <v>43500.66666668572</v>
      </c>
      <c r="B834" s="8">
        <v>3.2261686750421301</v>
      </c>
    </row>
    <row r="835" spans="1:2" x14ac:dyDescent="0.25">
      <c r="A835" s="2">
        <v>43500.708333352384</v>
      </c>
      <c r="B835" s="8">
        <v>3.8157202973900199</v>
      </c>
    </row>
    <row r="836" spans="1:2" x14ac:dyDescent="0.25">
      <c r="A836" s="2">
        <v>43500.750000019048</v>
      </c>
      <c r="B836" s="8">
        <v>4.1976847863659597</v>
      </c>
    </row>
    <row r="837" spans="1:2" x14ac:dyDescent="0.25">
      <c r="A837" s="2">
        <v>43500.791666685713</v>
      </c>
      <c r="B837" s="8">
        <v>4.2047155865964596</v>
      </c>
    </row>
    <row r="838" spans="1:2" x14ac:dyDescent="0.25">
      <c r="A838" s="2">
        <v>43500.833333352377</v>
      </c>
      <c r="B838" s="8">
        <v>4.0926629876240801</v>
      </c>
    </row>
    <row r="839" spans="1:2" x14ac:dyDescent="0.25">
      <c r="A839" s="2">
        <v>43500.875000019041</v>
      </c>
      <c r="B839" s="8">
        <v>3.7656332389226899</v>
      </c>
    </row>
    <row r="840" spans="1:2" x14ac:dyDescent="0.25">
      <c r="A840" s="2">
        <v>43500.916666685705</v>
      </c>
      <c r="B840" s="8">
        <v>3.3993377349617702</v>
      </c>
    </row>
    <row r="841" spans="1:2" x14ac:dyDescent="0.25">
      <c r="A841" s="2">
        <v>43500.95833335237</v>
      </c>
      <c r="B841" s="8">
        <v>3.0975176381900602</v>
      </c>
    </row>
    <row r="842" spans="1:2" x14ac:dyDescent="0.25">
      <c r="A842" s="2">
        <v>43501.000000019034</v>
      </c>
      <c r="B842" s="8">
        <v>2.8538702478600202</v>
      </c>
    </row>
    <row r="843" spans="1:2" x14ac:dyDescent="0.25">
      <c r="A843" s="2">
        <v>43501.041666685698</v>
      </c>
      <c r="B843" s="8">
        <v>2.7689375397341101</v>
      </c>
    </row>
    <row r="844" spans="1:2" x14ac:dyDescent="0.25">
      <c r="A844" s="2">
        <v>43501.083333352362</v>
      </c>
      <c r="B844" s="8">
        <v>2.7004664307925399</v>
      </c>
    </row>
    <row r="845" spans="1:2" x14ac:dyDescent="0.25">
      <c r="A845" s="2">
        <v>43501.125000019027</v>
      </c>
      <c r="B845" s="8">
        <v>2.7175575771450999</v>
      </c>
    </row>
    <row r="846" spans="1:2" x14ac:dyDescent="0.25">
      <c r="A846" s="2">
        <v>43501.166666685691</v>
      </c>
      <c r="B846" s="8">
        <v>2.79295184787048</v>
      </c>
    </row>
    <row r="847" spans="1:2" x14ac:dyDescent="0.25">
      <c r="A847" s="2">
        <v>43501.208333352355</v>
      </c>
      <c r="B847" s="8">
        <v>3.0703936412034398</v>
      </c>
    </row>
    <row r="848" spans="1:2" x14ac:dyDescent="0.25">
      <c r="A848" s="2">
        <v>43501.250000019019</v>
      </c>
      <c r="B848" s="8">
        <v>3.4738850665816998</v>
      </c>
    </row>
    <row r="849" spans="1:2" x14ac:dyDescent="0.25">
      <c r="A849" s="2">
        <v>43501.291666685684</v>
      </c>
      <c r="B849" s="8">
        <v>3.4691518553460301</v>
      </c>
    </row>
    <row r="850" spans="1:2" x14ac:dyDescent="0.25">
      <c r="A850" s="2">
        <v>43501.333333352348</v>
      </c>
      <c r="B850" s="8">
        <v>3.274403790434</v>
      </c>
    </row>
    <row r="851" spans="1:2" x14ac:dyDescent="0.25">
      <c r="A851" s="2">
        <v>43501.375000019012</v>
      </c>
      <c r="B851" s="8">
        <v>2.7708295278556498</v>
      </c>
    </row>
    <row r="852" spans="1:2" x14ac:dyDescent="0.25">
      <c r="A852" s="2">
        <v>43501.416666685676</v>
      </c>
      <c r="B852" s="8">
        <v>2.6227334043624699</v>
      </c>
    </row>
    <row r="853" spans="1:2" x14ac:dyDescent="0.25">
      <c r="A853" s="2">
        <v>43501.458333352341</v>
      </c>
      <c r="B853" s="8">
        <v>2.5297587282887402</v>
      </c>
    </row>
    <row r="854" spans="1:2" x14ac:dyDescent="0.25">
      <c r="A854" s="2">
        <v>43501.500000019005</v>
      </c>
      <c r="B854" s="8">
        <v>2.3977999544950999</v>
      </c>
    </row>
    <row r="855" spans="1:2" x14ac:dyDescent="0.25">
      <c r="A855" s="2">
        <v>43501.541666685669</v>
      </c>
      <c r="B855" s="8">
        <v>2.3630212726347297</v>
      </c>
    </row>
    <row r="856" spans="1:2" x14ac:dyDescent="0.25">
      <c r="A856" s="2">
        <v>43501.583333352333</v>
      </c>
      <c r="B856" s="8">
        <v>2.4381307600476299</v>
      </c>
    </row>
    <row r="857" spans="1:2" x14ac:dyDescent="0.25">
      <c r="A857" s="2">
        <v>43501.625000018998</v>
      </c>
      <c r="B857" s="8">
        <v>2.7202403556757502</v>
      </c>
    </row>
    <row r="858" spans="1:2" x14ac:dyDescent="0.25">
      <c r="A858" s="2">
        <v>43501.666666685662</v>
      </c>
      <c r="B858" s="8">
        <v>3.0789284490284698</v>
      </c>
    </row>
    <row r="859" spans="1:2" x14ac:dyDescent="0.25">
      <c r="A859" s="2">
        <v>43501.708333352326</v>
      </c>
      <c r="B859" s="8">
        <v>3.7496539162321194</v>
      </c>
    </row>
    <row r="860" spans="1:2" x14ac:dyDescent="0.25">
      <c r="A860" s="2">
        <v>43501.75000001899</v>
      </c>
      <c r="B860" s="8">
        <v>4.0155512997539198</v>
      </c>
    </row>
    <row r="861" spans="1:2" x14ac:dyDescent="0.25">
      <c r="A861" s="2">
        <v>43501.791666685654</v>
      </c>
      <c r="B861" s="8">
        <v>4.0658733265754901</v>
      </c>
    </row>
    <row r="862" spans="1:2" x14ac:dyDescent="0.25">
      <c r="A862" s="2">
        <v>43501.833333352319</v>
      </c>
      <c r="B862" s="8">
        <v>3.9798452790818599</v>
      </c>
    </row>
    <row r="863" spans="1:2" x14ac:dyDescent="0.25">
      <c r="A863" s="2">
        <v>43501.875000018983</v>
      </c>
      <c r="B863" s="8">
        <v>3.7058258587306101</v>
      </c>
    </row>
    <row r="864" spans="1:2" x14ac:dyDescent="0.25">
      <c r="A864" s="2">
        <v>43501.916666685647</v>
      </c>
      <c r="B864" s="8">
        <v>3.3392745637346</v>
      </c>
    </row>
    <row r="865" spans="1:2" x14ac:dyDescent="0.25">
      <c r="A865" s="2">
        <v>43501.958333352311</v>
      </c>
      <c r="B865" s="8">
        <v>2.9357379758468598</v>
      </c>
    </row>
    <row r="866" spans="1:2" x14ac:dyDescent="0.25">
      <c r="A866" s="2">
        <v>43502.000000018976</v>
      </c>
      <c r="B866" s="8">
        <v>2.76511523663057</v>
      </c>
    </row>
    <row r="867" spans="1:2" x14ac:dyDescent="0.25">
      <c r="A867" s="2">
        <v>43502.04166668564</v>
      </c>
      <c r="B867" s="8">
        <v>2.6573105189920798</v>
      </c>
    </row>
    <row r="868" spans="1:2" x14ac:dyDescent="0.25">
      <c r="A868" s="2">
        <v>43502.083333352304</v>
      </c>
      <c r="B868" s="8">
        <v>2.63135765342845</v>
      </c>
    </row>
    <row r="869" spans="1:2" x14ac:dyDescent="0.25">
      <c r="A869" s="2">
        <v>43502.125000018968</v>
      </c>
      <c r="B869" s="8">
        <v>2.6617544176395702</v>
      </c>
    </row>
    <row r="870" spans="1:2" x14ac:dyDescent="0.25">
      <c r="A870" s="2">
        <v>43502.166666685633</v>
      </c>
      <c r="B870" s="8">
        <v>2.7499092046031</v>
      </c>
    </row>
    <row r="871" spans="1:2" x14ac:dyDescent="0.25">
      <c r="A871" s="2">
        <v>43502.208333352297</v>
      </c>
      <c r="B871" s="8">
        <v>3.0453052172956201</v>
      </c>
    </row>
    <row r="872" spans="1:2" x14ac:dyDescent="0.25">
      <c r="A872" s="2">
        <v>43502.250000018961</v>
      </c>
      <c r="B872" s="8">
        <v>3.51832862070746</v>
      </c>
    </row>
    <row r="873" spans="1:2" x14ac:dyDescent="0.25">
      <c r="A873" s="2">
        <v>43502.291666685625</v>
      </c>
      <c r="B873" s="8">
        <v>3.50755429208338</v>
      </c>
    </row>
    <row r="874" spans="1:2" x14ac:dyDescent="0.25">
      <c r="A874" s="2">
        <v>43502.33333335229</v>
      </c>
      <c r="B874" s="8">
        <v>3.2098271449437399</v>
      </c>
    </row>
    <row r="875" spans="1:2" x14ac:dyDescent="0.25">
      <c r="A875" s="2">
        <v>43502.375000018954</v>
      </c>
      <c r="B875" s="8">
        <v>2.96024027676523</v>
      </c>
    </row>
    <row r="876" spans="1:2" x14ac:dyDescent="0.25">
      <c r="A876" s="2">
        <v>43502.416666685618</v>
      </c>
      <c r="B876" s="8">
        <v>2.7332067430224001</v>
      </c>
    </row>
    <row r="877" spans="1:2" x14ac:dyDescent="0.25">
      <c r="A877" s="2">
        <v>43502.458333352282</v>
      </c>
      <c r="B877" s="8">
        <v>2.7135744244056901</v>
      </c>
    </row>
    <row r="878" spans="1:2" x14ac:dyDescent="0.25">
      <c r="A878" s="2">
        <v>43502.500000018947</v>
      </c>
      <c r="B878" s="8">
        <v>2.8879974215885</v>
      </c>
    </row>
    <row r="879" spans="1:2" x14ac:dyDescent="0.25">
      <c r="A879" s="2">
        <v>43502.541666685611</v>
      </c>
      <c r="B879" s="8">
        <v>3.04163429250048</v>
      </c>
    </row>
    <row r="880" spans="1:2" x14ac:dyDescent="0.25">
      <c r="A880" s="2">
        <v>43502.583333352275</v>
      </c>
      <c r="B880" s="8">
        <v>3.1125057291170002</v>
      </c>
    </row>
    <row r="881" spans="1:2" x14ac:dyDescent="0.25">
      <c r="A881" s="2">
        <v>43502.625000018939</v>
      </c>
      <c r="B881" s="8">
        <v>3.4090361432307299</v>
      </c>
    </row>
    <row r="882" spans="1:2" x14ac:dyDescent="0.25">
      <c r="A882" s="2">
        <v>43502.666666685604</v>
      </c>
      <c r="B882" s="8">
        <v>3.7865956879440299</v>
      </c>
    </row>
    <row r="883" spans="1:2" x14ac:dyDescent="0.25">
      <c r="A883" s="2">
        <v>43502.708333352268</v>
      </c>
      <c r="B883" s="8">
        <v>4.2496984232508499</v>
      </c>
    </row>
    <row r="884" spans="1:2" x14ac:dyDescent="0.25">
      <c r="A884" s="2">
        <v>43502.750000018932</v>
      </c>
      <c r="B884" s="8">
        <v>4.5043298551472004</v>
      </c>
    </row>
    <row r="885" spans="1:2" x14ac:dyDescent="0.25">
      <c r="A885" s="2">
        <v>43502.791666685596</v>
      </c>
      <c r="B885" s="8">
        <v>4.4374883979508599</v>
      </c>
    </row>
    <row r="886" spans="1:2" x14ac:dyDescent="0.25">
      <c r="A886" s="2">
        <v>43502.833333352261</v>
      </c>
      <c r="B886" s="8">
        <v>4.3145603250687596</v>
      </c>
    </row>
    <row r="887" spans="1:2" x14ac:dyDescent="0.25">
      <c r="A887" s="2">
        <v>43502.875000018925</v>
      </c>
      <c r="B887" s="8">
        <v>3.9657032717901499</v>
      </c>
    </row>
    <row r="888" spans="1:2" x14ac:dyDescent="0.25">
      <c r="A888" s="2">
        <v>43502.916666685589</v>
      </c>
      <c r="B888" s="8">
        <v>3.5464728333097</v>
      </c>
    </row>
    <row r="889" spans="1:2" x14ac:dyDescent="0.25">
      <c r="A889" s="2">
        <v>43502.958333352253</v>
      </c>
      <c r="B889" s="8">
        <v>3.14614289059136</v>
      </c>
    </row>
    <row r="890" spans="1:2" x14ac:dyDescent="0.25">
      <c r="A890" s="2">
        <v>43503.000000018917</v>
      </c>
      <c r="B890" s="8">
        <v>2.9402872531391502</v>
      </c>
    </row>
    <row r="891" spans="1:2" x14ac:dyDescent="0.25">
      <c r="A891" s="2">
        <v>43503.041666685582</v>
      </c>
      <c r="B891" s="8">
        <v>2.8077139669404398</v>
      </c>
    </row>
    <row r="892" spans="1:2" x14ac:dyDescent="0.25">
      <c r="A892" s="2">
        <v>43503.083333352246</v>
      </c>
      <c r="B892" s="8">
        <v>2.7840204926709302</v>
      </c>
    </row>
    <row r="893" spans="1:2" x14ac:dyDescent="0.25">
      <c r="A893" s="2">
        <v>43503.12500001891</v>
      </c>
      <c r="B893" s="8">
        <v>2.7474434709622502</v>
      </c>
    </row>
    <row r="894" spans="1:2" x14ac:dyDescent="0.25">
      <c r="A894" s="2">
        <v>43503.166666685574</v>
      </c>
      <c r="B894" s="8">
        <v>2.8515080402794801</v>
      </c>
    </row>
    <row r="895" spans="1:2" x14ac:dyDescent="0.25">
      <c r="A895" s="2">
        <v>43503.208333352239</v>
      </c>
      <c r="B895" s="8">
        <v>3.0829924708915399</v>
      </c>
    </row>
    <row r="896" spans="1:2" x14ac:dyDescent="0.25">
      <c r="A896" s="2">
        <v>43503.250000018903</v>
      </c>
      <c r="B896" s="8">
        <v>3.4912136863240302</v>
      </c>
    </row>
    <row r="897" spans="1:2" x14ac:dyDescent="0.25">
      <c r="A897" s="2">
        <v>43503.291666685567</v>
      </c>
      <c r="B897" s="8">
        <v>3.4883768157813302</v>
      </c>
    </row>
    <row r="898" spans="1:2" x14ac:dyDescent="0.25">
      <c r="A898" s="2">
        <v>43503.333333352231</v>
      </c>
      <c r="B898" s="8">
        <v>3.3795553657694</v>
      </c>
    </row>
    <row r="899" spans="1:2" x14ac:dyDescent="0.25">
      <c r="A899" s="2">
        <v>43503.375000018896</v>
      </c>
      <c r="B899" s="8">
        <v>3.2288684286696401</v>
      </c>
    </row>
    <row r="900" spans="1:2" x14ac:dyDescent="0.25">
      <c r="A900" s="2">
        <v>43503.41666668556</v>
      </c>
      <c r="B900" s="8">
        <v>3.2650022355569099</v>
      </c>
    </row>
    <row r="901" spans="1:2" x14ac:dyDescent="0.25">
      <c r="A901" s="2">
        <v>43503.458333352224</v>
      </c>
      <c r="B901" s="8">
        <v>3.1721789360586201</v>
      </c>
    </row>
    <row r="902" spans="1:2" x14ac:dyDescent="0.25">
      <c r="A902" s="2">
        <v>43503.500000018888</v>
      </c>
      <c r="B902" s="8">
        <v>3.0955095530154302</v>
      </c>
    </row>
    <row r="903" spans="1:2" x14ac:dyDescent="0.25">
      <c r="A903" s="2">
        <v>43503.541666685553</v>
      </c>
      <c r="B903" s="8">
        <v>3.1339072266319699</v>
      </c>
    </row>
    <row r="904" spans="1:2" x14ac:dyDescent="0.25">
      <c r="A904" s="2">
        <v>43503.583333352217</v>
      </c>
      <c r="B904" s="8">
        <v>3.1798490317261199</v>
      </c>
    </row>
    <row r="905" spans="1:2" x14ac:dyDescent="0.25">
      <c r="A905" s="2">
        <v>43503.625000018881</v>
      </c>
      <c r="B905" s="8">
        <v>3.3787921356663402</v>
      </c>
    </row>
    <row r="906" spans="1:2" x14ac:dyDescent="0.25">
      <c r="A906" s="2">
        <v>43503.666666685545</v>
      </c>
      <c r="B906" s="8">
        <v>3.6859023944138798</v>
      </c>
    </row>
    <row r="907" spans="1:2" x14ac:dyDescent="0.25">
      <c r="A907" s="2">
        <v>43503.70833335221</v>
      </c>
      <c r="B907" s="8">
        <v>4.2164175609078001</v>
      </c>
    </row>
    <row r="908" spans="1:2" x14ac:dyDescent="0.25">
      <c r="A908" s="2">
        <v>43503.750000018874</v>
      </c>
      <c r="B908" s="8">
        <v>4.4095522902724502</v>
      </c>
    </row>
    <row r="909" spans="1:2" x14ac:dyDescent="0.25">
      <c r="A909" s="2">
        <v>43503.791666685538</v>
      </c>
      <c r="B909" s="8">
        <v>4.4040003331401598</v>
      </c>
    </row>
    <row r="910" spans="1:2" x14ac:dyDescent="0.25">
      <c r="A910" s="2">
        <v>43503.833333352202</v>
      </c>
      <c r="B910" s="8">
        <v>4.2290913628147697</v>
      </c>
    </row>
    <row r="911" spans="1:2" x14ac:dyDescent="0.25">
      <c r="A911" s="2">
        <v>43503.875000018867</v>
      </c>
      <c r="B911" s="8">
        <v>3.9370490312389501</v>
      </c>
    </row>
    <row r="912" spans="1:2" x14ac:dyDescent="0.25">
      <c r="A912" s="2">
        <v>43503.916666685531</v>
      </c>
      <c r="B912" s="8">
        <v>3.5077148937032598</v>
      </c>
    </row>
    <row r="913" spans="1:2" x14ac:dyDescent="0.25">
      <c r="A913" s="2">
        <v>43503.958333352195</v>
      </c>
      <c r="B913" s="8">
        <v>3.1503375793207402</v>
      </c>
    </row>
    <row r="914" spans="1:2" x14ac:dyDescent="0.25">
      <c r="A914" s="2">
        <v>43504.000000018859</v>
      </c>
      <c r="B914" s="8">
        <v>2.8774239216237598</v>
      </c>
    </row>
    <row r="915" spans="1:2" x14ac:dyDescent="0.25">
      <c r="A915" s="2">
        <v>43504.041666685524</v>
      </c>
      <c r="B915" s="8">
        <v>2.75164906792283</v>
      </c>
    </row>
    <row r="916" spans="1:2" x14ac:dyDescent="0.25">
      <c r="A916" s="2">
        <v>43504.083333352188</v>
      </c>
      <c r="B916" s="8">
        <v>2.6582683920921899</v>
      </c>
    </row>
    <row r="917" spans="1:2" x14ac:dyDescent="0.25">
      <c r="A917" s="2">
        <v>43504.125000018852</v>
      </c>
      <c r="B917" s="8">
        <v>2.6525971452513701</v>
      </c>
    </row>
    <row r="918" spans="1:2" x14ac:dyDescent="0.25">
      <c r="A918" s="2">
        <v>43504.166666685516</v>
      </c>
      <c r="B918" s="8">
        <v>2.7163959042889498</v>
      </c>
    </row>
    <row r="919" spans="1:2" x14ac:dyDescent="0.25">
      <c r="A919" s="2">
        <v>43504.20833335218</v>
      </c>
      <c r="B919" s="8">
        <v>2.9799243087405598</v>
      </c>
    </row>
    <row r="920" spans="1:2" x14ac:dyDescent="0.25">
      <c r="A920" s="2">
        <v>43504.250000018845</v>
      </c>
      <c r="B920" s="8">
        <v>3.3554156302956102</v>
      </c>
    </row>
    <row r="921" spans="1:2" x14ac:dyDescent="0.25">
      <c r="A921" s="2">
        <v>43504.291666685509</v>
      </c>
      <c r="B921" s="8">
        <v>3.4705337308351898</v>
      </c>
    </row>
    <row r="922" spans="1:2" x14ac:dyDescent="0.25">
      <c r="A922" s="2">
        <v>43504.333333352173</v>
      </c>
      <c r="B922" s="8">
        <v>3.2938284573888099</v>
      </c>
    </row>
    <row r="923" spans="1:2" x14ac:dyDescent="0.25">
      <c r="A923" s="2">
        <v>43504.375000018837</v>
      </c>
      <c r="B923" s="8">
        <v>3.2210693481020098</v>
      </c>
    </row>
    <row r="924" spans="1:2" x14ac:dyDescent="0.25">
      <c r="A924" s="2">
        <v>43504.416666685502</v>
      </c>
      <c r="B924" s="8">
        <v>3.0380727753786201</v>
      </c>
    </row>
    <row r="925" spans="1:2" x14ac:dyDescent="0.25">
      <c r="A925" s="2">
        <v>43504.458333352166</v>
      </c>
      <c r="B925" s="8">
        <v>2.7367133591225401</v>
      </c>
    </row>
    <row r="926" spans="1:2" x14ac:dyDescent="0.25">
      <c r="A926" s="2">
        <v>43504.50000001883</v>
      </c>
      <c r="B926" s="8">
        <v>2.7100850346322898</v>
      </c>
    </row>
    <row r="927" spans="1:2" x14ac:dyDescent="0.25">
      <c r="A927" s="2">
        <v>43504.541666685494</v>
      </c>
      <c r="B927" s="8">
        <v>2.6069984375051001</v>
      </c>
    </row>
    <row r="928" spans="1:2" x14ac:dyDescent="0.25">
      <c r="A928" s="2">
        <v>43504.583333352159</v>
      </c>
      <c r="B928" s="8">
        <v>2.7505957162047099</v>
      </c>
    </row>
    <row r="929" spans="1:2" x14ac:dyDescent="0.25">
      <c r="A929" s="2">
        <v>43504.625000018823</v>
      </c>
      <c r="B929" s="8">
        <v>3.0303881328964901</v>
      </c>
    </row>
    <row r="930" spans="1:2" x14ac:dyDescent="0.25">
      <c r="A930" s="2">
        <v>43504.666666685487</v>
      </c>
      <c r="B930" s="8">
        <v>3.3920146897457699</v>
      </c>
    </row>
    <row r="931" spans="1:2" x14ac:dyDescent="0.25">
      <c r="A931" s="2">
        <v>43504.708333352151</v>
      </c>
      <c r="B931" s="8">
        <v>3.8413707475870198</v>
      </c>
    </row>
    <row r="932" spans="1:2" x14ac:dyDescent="0.25">
      <c r="A932" s="2">
        <v>43504.750000018816</v>
      </c>
      <c r="B932" s="8">
        <v>4.2052132532435698</v>
      </c>
    </row>
    <row r="933" spans="1:2" x14ac:dyDescent="0.25">
      <c r="A933" s="2">
        <v>43504.79166668548</v>
      </c>
      <c r="B933" s="8">
        <v>4.2910603837994703</v>
      </c>
    </row>
    <row r="934" spans="1:2" x14ac:dyDescent="0.25">
      <c r="A934" s="2">
        <v>43504.833333352144</v>
      </c>
      <c r="B934" s="8">
        <v>4.3179368056045604</v>
      </c>
    </row>
    <row r="935" spans="1:2" x14ac:dyDescent="0.25">
      <c r="A935" s="2">
        <v>43504.875000018808</v>
      </c>
      <c r="B935" s="8">
        <v>4.1732684957510902</v>
      </c>
    </row>
    <row r="936" spans="1:2" x14ac:dyDescent="0.25">
      <c r="A936" s="2">
        <v>43504.916666685473</v>
      </c>
      <c r="B936" s="8">
        <v>3.9363848281476899</v>
      </c>
    </row>
    <row r="937" spans="1:2" x14ac:dyDescent="0.25">
      <c r="A937" s="2">
        <v>43504.958333352137</v>
      </c>
      <c r="B937" s="8">
        <v>3.64384691315465</v>
      </c>
    </row>
    <row r="938" spans="1:2" x14ac:dyDescent="0.25">
      <c r="A938" s="2">
        <v>43505.000000018801</v>
      </c>
      <c r="B938" s="8">
        <v>3.4164232336801303</v>
      </c>
    </row>
    <row r="939" spans="1:2" x14ac:dyDescent="0.25">
      <c r="A939" s="2">
        <v>43505.041666685465</v>
      </c>
      <c r="B939" s="8">
        <v>3.2406915160244698</v>
      </c>
    </row>
    <row r="940" spans="1:2" x14ac:dyDescent="0.25">
      <c r="A940" s="2">
        <v>43505.08333335213</v>
      </c>
      <c r="B940" s="8">
        <v>3.2169772462385202</v>
      </c>
    </row>
    <row r="941" spans="1:2" x14ac:dyDescent="0.25">
      <c r="A941" s="2">
        <v>43505.125000018794</v>
      </c>
      <c r="B941" s="8">
        <v>3.1877322594575701</v>
      </c>
    </row>
    <row r="942" spans="1:2" x14ac:dyDescent="0.25">
      <c r="A942" s="2">
        <v>43505.166666685458</v>
      </c>
      <c r="B942" s="8">
        <v>3.24517386349671</v>
      </c>
    </row>
    <row r="943" spans="1:2" x14ac:dyDescent="0.25">
      <c r="A943" s="2">
        <v>43505.208333352122</v>
      </c>
      <c r="B943" s="8">
        <v>3.39495584280915</v>
      </c>
    </row>
    <row r="944" spans="1:2" x14ac:dyDescent="0.25">
      <c r="A944" s="2">
        <v>43505.250000018787</v>
      </c>
      <c r="B944" s="8">
        <v>3.5800657769742301</v>
      </c>
    </row>
    <row r="945" spans="1:2" x14ac:dyDescent="0.25">
      <c r="A945" s="2">
        <v>43505.291666685451</v>
      </c>
      <c r="B945" s="8">
        <v>3.82988326170749</v>
      </c>
    </row>
    <row r="946" spans="1:2" x14ac:dyDescent="0.25">
      <c r="A946" s="2">
        <v>43505.333333352115</v>
      </c>
      <c r="B946" s="8">
        <v>3.9469545856062598</v>
      </c>
    </row>
    <row r="947" spans="1:2" x14ac:dyDescent="0.25">
      <c r="A947" s="2">
        <v>43505.375000018779</v>
      </c>
      <c r="B947" s="8">
        <v>3.9896237054479098</v>
      </c>
    </row>
    <row r="948" spans="1:2" x14ac:dyDescent="0.25">
      <c r="A948" s="2">
        <v>43505.416666685443</v>
      </c>
      <c r="B948" s="8">
        <v>3.9198015391512699</v>
      </c>
    </row>
    <row r="949" spans="1:2" x14ac:dyDescent="0.25">
      <c r="A949" s="2">
        <v>43505.458333352108</v>
      </c>
      <c r="B949" s="8">
        <v>3.8676984817854598</v>
      </c>
    </row>
    <row r="950" spans="1:2" x14ac:dyDescent="0.25">
      <c r="A950" s="2">
        <v>43505.500000018772</v>
      </c>
      <c r="B950" s="8">
        <v>3.8202862316738901</v>
      </c>
    </row>
    <row r="951" spans="1:2" x14ac:dyDescent="0.25">
      <c r="A951" s="2">
        <v>43505.541666685436</v>
      </c>
      <c r="B951" s="8">
        <v>3.8394238674188301</v>
      </c>
    </row>
    <row r="952" spans="1:2" x14ac:dyDescent="0.25">
      <c r="A952" s="2">
        <v>43505.5833333521</v>
      </c>
      <c r="B952" s="8">
        <v>3.7150438322863302</v>
      </c>
    </row>
    <row r="953" spans="1:2" x14ac:dyDescent="0.25">
      <c r="A953" s="2">
        <v>43505.625000018765</v>
      </c>
      <c r="B953" s="8">
        <v>3.89633387303763</v>
      </c>
    </row>
    <row r="954" spans="1:2" x14ac:dyDescent="0.25">
      <c r="A954" s="2">
        <v>43505.666666685429</v>
      </c>
      <c r="B954" s="8">
        <v>4.1971250654071603</v>
      </c>
    </row>
    <row r="955" spans="1:2" x14ac:dyDescent="0.25">
      <c r="A955" s="2">
        <v>43505.708333352093</v>
      </c>
      <c r="B955" s="8">
        <v>4.6407451738307204</v>
      </c>
    </row>
    <row r="956" spans="1:2" x14ac:dyDescent="0.25">
      <c r="A956" s="2">
        <v>43505.750000018757</v>
      </c>
      <c r="B956" s="8">
        <v>4.6910653919863696</v>
      </c>
    </row>
    <row r="957" spans="1:2" x14ac:dyDescent="0.25">
      <c r="A957" s="2">
        <v>43505.791666685422</v>
      </c>
      <c r="B957" s="8">
        <v>4.7062916763405003</v>
      </c>
    </row>
    <row r="958" spans="1:2" x14ac:dyDescent="0.25">
      <c r="A958" s="2">
        <v>43505.833333352086</v>
      </c>
      <c r="B958" s="8">
        <v>4.60315596518649</v>
      </c>
    </row>
    <row r="959" spans="1:2" x14ac:dyDescent="0.25">
      <c r="A959" s="2">
        <v>43505.87500001875</v>
      </c>
      <c r="B959" s="8">
        <v>4.5710705144560304</v>
      </c>
    </row>
    <row r="960" spans="1:2" x14ac:dyDescent="0.25">
      <c r="A960" s="2">
        <v>43505.916666685414</v>
      </c>
      <c r="B960" s="8">
        <v>4.2201587006245713</v>
      </c>
    </row>
    <row r="961" spans="1:2" x14ac:dyDescent="0.25">
      <c r="A961" s="2">
        <v>43505.958333352079</v>
      </c>
      <c r="B961" s="8">
        <v>3.8811576042728899</v>
      </c>
    </row>
    <row r="962" spans="1:2" x14ac:dyDescent="0.25">
      <c r="A962" s="2">
        <v>43506.000000018743</v>
      </c>
      <c r="B962" s="8">
        <v>3.6424719606632001</v>
      </c>
    </row>
    <row r="963" spans="1:2" x14ac:dyDescent="0.25">
      <c r="A963" s="2">
        <v>43506.041666685407</v>
      </c>
      <c r="B963" s="8">
        <v>3.4798439646640098</v>
      </c>
    </row>
    <row r="964" spans="1:2" x14ac:dyDescent="0.25">
      <c r="A964" s="2">
        <v>43506.083333352071</v>
      </c>
      <c r="B964" s="8">
        <v>3.3685572184207002</v>
      </c>
    </row>
    <row r="965" spans="1:2" x14ac:dyDescent="0.25">
      <c r="A965" s="2">
        <v>43506.125000018736</v>
      </c>
      <c r="B965" s="8">
        <v>3.3302903697129098</v>
      </c>
    </row>
    <row r="966" spans="1:2" x14ac:dyDescent="0.25">
      <c r="A966" s="2">
        <v>43506.1666666854</v>
      </c>
      <c r="B966" s="8">
        <v>3.3161953978024599</v>
      </c>
    </row>
    <row r="967" spans="1:2" x14ac:dyDescent="0.25">
      <c r="A967" s="2">
        <v>43506.208333352064</v>
      </c>
      <c r="B967" s="8">
        <v>3.4212658732359902</v>
      </c>
    </row>
    <row r="968" spans="1:2" x14ac:dyDescent="0.25">
      <c r="A968" s="2">
        <v>43506.250000018728</v>
      </c>
      <c r="B968" s="8">
        <v>3.6014390275414798</v>
      </c>
    </row>
    <row r="969" spans="1:2" x14ac:dyDescent="0.25">
      <c r="A969" s="2">
        <v>43506.291666685393</v>
      </c>
      <c r="B969" s="8">
        <v>3.7903072592887601</v>
      </c>
    </row>
    <row r="970" spans="1:2" x14ac:dyDescent="0.25">
      <c r="A970" s="2">
        <v>43506.333333352057</v>
      </c>
      <c r="B970" s="8">
        <v>4.0125001949754697</v>
      </c>
    </row>
    <row r="971" spans="1:2" x14ac:dyDescent="0.25">
      <c r="A971" s="2">
        <v>43506.375000018721</v>
      </c>
      <c r="B971" s="8">
        <v>4.0956861249491903</v>
      </c>
    </row>
    <row r="972" spans="1:2" x14ac:dyDescent="0.25">
      <c r="A972" s="2">
        <v>43506.416666685385</v>
      </c>
      <c r="B972" s="8">
        <v>3.9554528258935</v>
      </c>
    </row>
    <row r="973" spans="1:2" x14ac:dyDescent="0.25">
      <c r="A973" s="2">
        <v>43506.45833335205</v>
      </c>
      <c r="B973" s="8">
        <v>3.7796421272267202</v>
      </c>
    </row>
    <row r="974" spans="1:2" x14ac:dyDescent="0.25">
      <c r="A974" s="2">
        <v>43506.500000018714</v>
      </c>
      <c r="B974" s="8">
        <v>3.86377646449102</v>
      </c>
    </row>
    <row r="975" spans="1:2" x14ac:dyDescent="0.25">
      <c r="A975" s="2">
        <v>43506.541666685378</v>
      </c>
      <c r="B975" s="8">
        <v>3.9728388565295898</v>
      </c>
    </row>
    <row r="976" spans="1:2" x14ac:dyDescent="0.25">
      <c r="A976" s="2">
        <v>43506.583333352042</v>
      </c>
      <c r="B976" s="8">
        <v>3.9313793906813199</v>
      </c>
    </row>
    <row r="977" spans="1:2" x14ac:dyDescent="0.25">
      <c r="A977" s="2">
        <v>43506.625000018706</v>
      </c>
      <c r="B977" s="8">
        <v>4.0356846143849703</v>
      </c>
    </row>
    <row r="978" spans="1:2" x14ac:dyDescent="0.25">
      <c r="A978" s="2">
        <v>43506.666666685371</v>
      </c>
      <c r="B978" s="8">
        <v>4.3063261098031198</v>
      </c>
    </row>
    <row r="979" spans="1:2" x14ac:dyDescent="0.25">
      <c r="A979" s="2">
        <v>43506.708333352035</v>
      </c>
      <c r="B979" s="8">
        <v>4.7923036716532703</v>
      </c>
    </row>
    <row r="980" spans="1:2" x14ac:dyDescent="0.25">
      <c r="A980" s="2">
        <v>43506.750000018699</v>
      </c>
      <c r="B980" s="8">
        <v>5.0463617577364701</v>
      </c>
    </row>
    <row r="981" spans="1:2" x14ac:dyDescent="0.25">
      <c r="A981" s="2">
        <v>43506.791666685363</v>
      </c>
      <c r="B981" s="8">
        <v>5.0162664294371302</v>
      </c>
    </row>
    <row r="982" spans="1:2" x14ac:dyDescent="0.25">
      <c r="A982" s="2">
        <v>43506.833333352028</v>
      </c>
      <c r="B982" s="8">
        <v>4.7381664782053896</v>
      </c>
    </row>
    <row r="983" spans="1:2" x14ac:dyDescent="0.25">
      <c r="A983" s="2">
        <v>43506.875000018692</v>
      </c>
      <c r="B983" s="8">
        <v>4.3130282370290498</v>
      </c>
    </row>
    <row r="984" spans="1:2" x14ac:dyDescent="0.25">
      <c r="A984" s="2">
        <v>43506.916666685356</v>
      </c>
      <c r="B984" s="8">
        <v>3.87500705539611</v>
      </c>
    </row>
    <row r="985" spans="1:2" x14ac:dyDescent="0.25">
      <c r="A985" s="2">
        <v>43506.95833335202</v>
      </c>
      <c r="B985" s="8">
        <v>3.4292523595633799</v>
      </c>
    </row>
    <row r="986" spans="1:2" x14ac:dyDescent="0.25">
      <c r="A986" s="2">
        <v>43507.000000018685</v>
      </c>
      <c r="B986" s="8">
        <v>3.1864708160297099</v>
      </c>
    </row>
    <row r="987" spans="1:2" x14ac:dyDescent="0.25">
      <c r="A987" s="2">
        <v>43507.041666685349</v>
      </c>
      <c r="B987" s="8">
        <v>3.0515785661604702</v>
      </c>
    </row>
    <row r="988" spans="1:2" x14ac:dyDescent="0.25">
      <c r="A988" s="2">
        <v>43507.083333352013</v>
      </c>
      <c r="B988" s="8">
        <v>2.9507766349360001</v>
      </c>
    </row>
    <row r="989" spans="1:2" x14ac:dyDescent="0.25">
      <c r="A989" s="2">
        <v>43507.125000018677</v>
      </c>
      <c r="B989" s="8">
        <v>2.9803809268116299</v>
      </c>
    </row>
    <row r="990" spans="1:2" x14ac:dyDescent="0.25">
      <c r="A990" s="2">
        <v>43507.166666685342</v>
      </c>
      <c r="B990" s="8">
        <v>3.09810870366428</v>
      </c>
    </row>
    <row r="991" spans="1:2" x14ac:dyDescent="0.25">
      <c r="A991" s="2">
        <v>43507.208333352006</v>
      </c>
      <c r="B991" s="8">
        <v>3.36583867610236</v>
      </c>
    </row>
    <row r="992" spans="1:2" x14ac:dyDescent="0.25">
      <c r="A992" s="2">
        <v>43507.25000001867</v>
      </c>
      <c r="B992" s="8">
        <v>3.7260656820102498</v>
      </c>
    </row>
    <row r="993" spans="1:2" x14ac:dyDescent="0.25">
      <c r="A993" s="2">
        <v>43507.291666685334</v>
      </c>
      <c r="B993" s="8">
        <v>3.7973998672057503</v>
      </c>
    </row>
    <row r="994" spans="1:2" x14ac:dyDescent="0.25">
      <c r="A994" s="2">
        <v>43507.333333351999</v>
      </c>
      <c r="B994" s="8">
        <v>3.6307368552016501</v>
      </c>
    </row>
    <row r="995" spans="1:2" x14ac:dyDescent="0.25">
      <c r="A995" s="2">
        <v>43507.375000018663</v>
      </c>
      <c r="B995" s="8">
        <v>3.4475993107371901</v>
      </c>
    </row>
    <row r="996" spans="1:2" x14ac:dyDescent="0.25">
      <c r="A996" s="2">
        <v>43507.416666685327</v>
      </c>
      <c r="B996" s="8">
        <v>3.4182033824971598</v>
      </c>
    </row>
    <row r="997" spans="1:2" x14ac:dyDescent="0.25">
      <c r="A997" s="2">
        <v>43507.458333351991</v>
      </c>
      <c r="B997" s="8">
        <v>3.3348215780048198</v>
      </c>
    </row>
    <row r="998" spans="1:2" x14ac:dyDescent="0.25">
      <c r="A998" s="2">
        <v>43507.500000018656</v>
      </c>
      <c r="B998" s="8">
        <v>3.2944057778092901</v>
      </c>
    </row>
    <row r="999" spans="1:2" x14ac:dyDescent="0.25">
      <c r="A999" s="2">
        <v>43507.54166668532</v>
      </c>
      <c r="B999" s="8">
        <v>3.3398174296027401</v>
      </c>
    </row>
    <row r="1000" spans="1:2" x14ac:dyDescent="0.25">
      <c r="A1000" s="2">
        <v>43507.583333351984</v>
      </c>
      <c r="B1000" s="8">
        <v>3.3527517710639398</v>
      </c>
    </row>
    <row r="1001" spans="1:2" x14ac:dyDescent="0.25">
      <c r="A1001" s="2">
        <v>43507.625000018648</v>
      </c>
      <c r="B1001" s="8">
        <v>3.4097290268015201</v>
      </c>
    </row>
    <row r="1002" spans="1:2" x14ac:dyDescent="0.25">
      <c r="A1002" s="2">
        <v>43507.666666685313</v>
      </c>
      <c r="B1002" s="8">
        <v>3.88512559228904</v>
      </c>
    </row>
    <row r="1003" spans="1:2" x14ac:dyDescent="0.25">
      <c r="A1003" s="2">
        <v>43507.708333351977</v>
      </c>
      <c r="B1003" s="8">
        <v>4.3242727642435499</v>
      </c>
    </row>
    <row r="1004" spans="1:2" x14ac:dyDescent="0.25">
      <c r="A1004" s="2">
        <v>43507.750000018641</v>
      </c>
      <c r="B1004" s="8">
        <v>4.6375920062247902</v>
      </c>
    </row>
    <row r="1005" spans="1:2" x14ac:dyDescent="0.25">
      <c r="A1005" s="2">
        <v>43507.791666685305</v>
      </c>
      <c r="B1005" s="8">
        <v>4.6384002055103304</v>
      </c>
    </row>
    <row r="1006" spans="1:2" x14ac:dyDescent="0.25">
      <c r="A1006" s="2">
        <v>43507.833333351969</v>
      </c>
      <c r="B1006" s="8">
        <v>4.5339185840691503</v>
      </c>
    </row>
    <row r="1007" spans="1:2" x14ac:dyDescent="0.25">
      <c r="A1007" s="2">
        <v>43507.875000018634</v>
      </c>
      <c r="B1007" s="8">
        <v>4.2549803718004009</v>
      </c>
    </row>
    <row r="1008" spans="1:2" x14ac:dyDescent="0.25">
      <c r="A1008" s="2">
        <v>43507.916666685298</v>
      </c>
      <c r="B1008" s="8">
        <v>3.8929672060089602</v>
      </c>
    </row>
    <row r="1009" spans="1:2" x14ac:dyDescent="0.25">
      <c r="A1009" s="2">
        <v>43507.958333351962</v>
      </c>
      <c r="B1009" s="8">
        <v>3.6116220814834001</v>
      </c>
    </row>
    <row r="1010" spans="1:2" x14ac:dyDescent="0.25">
      <c r="A1010" s="2">
        <v>43508.000000018626</v>
      </c>
      <c r="B1010" s="8">
        <v>3.3883629878413699</v>
      </c>
    </row>
    <row r="1011" spans="1:2" x14ac:dyDescent="0.25">
      <c r="A1011" s="2">
        <v>43508.041666685291</v>
      </c>
      <c r="B1011" s="8">
        <v>3.21133654592037</v>
      </c>
    </row>
    <row r="1012" spans="1:2" x14ac:dyDescent="0.25">
      <c r="A1012" s="2">
        <v>43508.083333351955</v>
      </c>
      <c r="B1012" s="8">
        <v>3.13864251921177</v>
      </c>
    </row>
    <row r="1013" spans="1:2" x14ac:dyDescent="0.25">
      <c r="A1013" s="2">
        <v>43508.125000018619</v>
      </c>
      <c r="B1013" s="8">
        <v>3.1555312125097998</v>
      </c>
    </row>
    <row r="1014" spans="1:2" x14ac:dyDescent="0.25">
      <c r="A1014" s="2">
        <v>43508.166666685283</v>
      </c>
      <c r="B1014" s="8">
        <v>3.2057304785409899</v>
      </c>
    </row>
    <row r="1015" spans="1:2" x14ac:dyDescent="0.25">
      <c r="A1015" s="2">
        <v>43508.208333351948</v>
      </c>
      <c r="B1015" s="8">
        <v>3.3715740125693201</v>
      </c>
    </row>
    <row r="1016" spans="1:2" x14ac:dyDescent="0.25">
      <c r="A1016" s="2">
        <v>43508.250000018612</v>
      </c>
      <c r="B1016" s="8">
        <v>3.6024862442225198</v>
      </c>
    </row>
    <row r="1017" spans="1:2" x14ac:dyDescent="0.25">
      <c r="A1017" s="2">
        <v>43508.291666685276</v>
      </c>
      <c r="B1017" s="8">
        <v>3.7476637603267702</v>
      </c>
    </row>
    <row r="1018" spans="1:2" x14ac:dyDescent="0.25">
      <c r="A1018" s="2">
        <v>43508.33333335194</v>
      </c>
      <c r="B1018" s="8">
        <v>3.99455023302502</v>
      </c>
    </row>
    <row r="1019" spans="1:2" x14ac:dyDescent="0.25">
      <c r="A1019" s="2">
        <v>43508.375000018605</v>
      </c>
      <c r="B1019" s="8">
        <v>4.2620378661051097</v>
      </c>
    </row>
    <row r="1020" spans="1:2" x14ac:dyDescent="0.25">
      <c r="A1020" s="2">
        <v>43508.416666685269</v>
      </c>
      <c r="B1020" s="8">
        <v>4.5039328092212099</v>
      </c>
    </row>
    <row r="1021" spans="1:2" x14ac:dyDescent="0.25">
      <c r="A1021" s="2">
        <v>43508.458333351933</v>
      </c>
      <c r="B1021" s="8">
        <v>4.70314852029456</v>
      </c>
    </row>
    <row r="1022" spans="1:2" x14ac:dyDescent="0.25">
      <c r="A1022" s="2">
        <v>43508.500000018597</v>
      </c>
      <c r="B1022" s="8">
        <v>4.8512461379950604</v>
      </c>
    </row>
    <row r="1023" spans="1:2" x14ac:dyDescent="0.25">
      <c r="A1023" s="2">
        <v>43508.541666685262</v>
      </c>
      <c r="B1023" s="8">
        <v>4.9142851106113898</v>
      </c>
    </row>
    <row r="1024" spans="1:2" x14ac:dyDescent="0.25">
      <c r="A1024" s="2">
        <v>43508.583333351926</v>
      </c>
      <c r="B1024" s="8">
        <v>4.8242911670148398</v>
      </c>
    </row>
    <row r="1025" spans="1:2" x14ac:dyDescent="0.25">
      <c r="A1025" s="2">
        <v>43508.62500001859</v>
      </c>
      <c r="B1025" s="8">
        <v>4.8623527917468499</v>
      </c>
    </row>
    <row r="1026" spans="1:2" x14ac:dyDescent="0.25">
      <c r="A1026" s="2">
        <v>43508.666666685254</v>
      </c>
      <c r="B1026" s="8">
        <v>5.0463566938879696</v>
      </c>
    </row>
    <row r="1027" spans="1:2" x14ac:dyDescent="0.25">
      <c r="A1027" s="2">
        <v>43508.708333351919</v>
      </c>
      <c r="B1027" s="8">
        <v>5.5465687070911498</v>
      </c>
    </row>
    <row r="1028" spans="1:2" x14ac:dyDescent="0.25">
      <c r="A1028" s="2">
        <v>43508.750000018583</v>
      </c>
      <c r="B1028" s="8">
        <v>5.6200059932870303</v>
      </c>
    </row>
    <row r="1029" spans="1:2" x14ac:dyDescent="0.25">
      <c r="A1029" s="2">
        <v>43508.791666685247</v>
      </c>
      <c r="B1029" s="8">
        <v>5.3470462189945902</v>
      </c>
    </row>
    <row r="1030" spans="1:2" x14ac:dyDescent="0.25">
      <c r="A1030" s="2">
        <v>43508.833333351911</v>
      </c>
      <c r="B1030" s="8">
        <v>5.0226245920636901</v>
      </c>
    </row>
    <row r="1031" spans="1:2" x14ac:dyDescent="0.25">
      <c r="A1031" s="2">
        <v>43508.875000018576</v>
      </c>
      <c r="B1031" s="8">
        <v>4.6129673085709397</v>
      </c>
    </row>
    <row r="1032" spans="1:2" x14ac:dyDescent="0.25">
      <c r="A1032" s="2">
        <v>43508.91666668524</v>
      </c>
      <c r="B1032" s="8">
        <v>4.1301826963826</v>
      </c>
    </row>
    <row r="1033" spans="1:2" x14ac:dyDescent="0.25">
      <c r="A1033" s="2">
        <v>43508.958333351904</v>
      </c>
      <c r="B1033" s="8">
        <v>3.69423078927663</v>
      </c>
    </row>
    <row r="1034" spans="1:2" x14ac:dyDescent="0.25">
      <c r="A1034" s="2">
        <v>43509.000000018568</v>
      </c>
      <c r="B1034" s="8">
        <v>3.3616948096827</v>
      </c>
    </row>
    <row r="1035" spans="1:2" x14ac:dyDescent="0.25">
      <c r="A1035" s="2">
        <v>43509.041666685232</v>
      </c>
      <c r="B1035" s="8">
        <v>3.2556455379762301</v>
      </c>
    </row>
    <row r="1036" spans="1:2" x14ac:dyDescent="0.25">
      <c r="A1036" s="2">
        <v>43509.083333351897</v>
      </c>
      <c r="B1036" s="8">
        <v>3.1432034664056698</v>
      </c>
    </row>
    <row r="1037" spans="1:2" x14ac:dyDescent="0.25">
      <c r="A1037" s="2">
        <v>43509.125000018561</v>
      </c>
      <c r="B1037" s="8">
        <v>3.1066648714340399</v>
      </c>
    </row>
    <row r="1038" spans="1:2" x14ac:dyDescent="0.25">
      <c r="A1038" s="2">
        <v>43509.166666685225</v>
      </c>
      <c r="B1038" s="8">
        <v>3.1190669359962802</v>
      </c>
    </row>
    <row r="1039" spans="1:2" x14ac:dyDescent="0.25">
      <c r="A1039" s="2">
        <v>43509.208333351889</v>
      </c>
      <c r="B1039" s="8">
        <v>3.3099724483321098</v>
      </c>
    </row>
    <row r="1040" spans="1:2" x14ac:dyDescent="0.25">
      <c r="A1040" s="2">
        <v>43509.250000018554</v>
      </c>
      <c r="B1040" s="8">
        <v>3.5729504904527101</v>
      </c>
    </row>
    <row r="1041" spans="1:2" x14ac:dyDescent="0.25">
      <c r="A1041" s="2">
        <v>43509.291666685218</v>
      </c>
      <c r="B1041" s="8">
        <v>3.7154564788658799</v>
      </c>
    </row>
    <row r="1042" spans="1:2" x14ac:dyDescent="0.25">
      <c r="A1042" s="2">
        <v>43509.333333351882</v>
      </c>
      <c r="B1042" s="8">
        <v>3.70836056099408</v>
      </c>
    </row>
    <row r="1043" spans="1:2" x14ac:dyDescent="0.25">
      <c r="A1043" s="2">
        <v>43509.375000018546</v>
      </c>
      <c r="B1043" s="8">
        <v>3.4612915635089099</v>
      </c>
    </row>
    <row r="1044" spans="1:2" x14ac:dyDescent="0.25">
      <c r="A1044" s="2">
        <v>43509.416666685211</v>
      </c>
      <c r="B1044" s="8">
        <v>3.23540593361676</v>
      </c>
    </row>
    <row r="1045" spans="1:2" x14ac:dyDescent="0.25">
      <c r="A1045" s="2">
        <v>43509.458333351875</v>
      </c>
      <c r="B1045" s="8">
        <v>3.2545110115504299</v>
      </c>
    </row>
    <row r="1046" spans="1:2" x14ac:dyDescent="0.25">
      <c r="A1046" s="2">
        <v>43509.500000018539</v>
      </c>
      <c r="B1046" s="8">
        <v>3.3334629934892401</v>
      </c>
    </row>
    <row r="1047" spans="1:2" x14ac:dyDescent="0.25">
      <c r="A1047" s="2">
        <v>43509.541666685203</v>
      </c>
      <c r="B1047" s="8">
        <v>3.3306258515665901</v>
      </c>
    </row>
    <row r="1048" spans="1:2" x14ac:dyDescent="0.25">
      <c r="A1048" s="2">
        <v>43509.583333351868</v>
      </c>
      <c r="B1048" s="8">
        <v>3.31090901999606</v>
      </c>
    </row>
    <row r="1049" spans="1:2" x14ac:dyDescent="0.25">
      <c r="A1049" s="2">
        <v>43509.625000018532</v>
      </c>
      <c r="B1049" s="8">
        <v>3.4895992585463</v>
      </c>
    </row>
    <row r="1050" spans="1:2" x14ac:dyDescent="0.25">
      <c r="A1050" s="2">
        <v>43509.666666685196</v>
      </c>
      <c r="B1050" s="8">
        <v>3.78039429778172</v>
      </c>
    </row>
    <row r="1051" spans="1:2" x14ac:dyDescent="0.25">
      <c r="A1051" s="2">
        <v>43509.70833335186</v>
      </c>
      <c r="B1051" s="8">
        <v>4.3157057169961899</v>
      </c>
    </row>
    <row r="1052" spans="1:2" x14ac:dyDescent="0.25">
      <c r="A1052" s="2">
        <v>43509.750000018525</v>
      </c>
      <c r="B1052" s="8">
        <v>4.6487095227532897</v>
      </c>
    </row>
    <row r="1053" spans="1:2" x14ac:dyDescent="0.25">
      <c r="A1053" s="2">
        <v>43509.791666685189</v>
      </c>
      <c r="B1053" s="8">
        <v>4.5778504732561096</v>
      </c>
    </row>
    <row r="1054" spans="1:2" x14ac:dyDescent="0.25">
      <c r="A1054" s="2">
        <v>43509.833333351853</v>
      </c>
      <c r="B1054" s="8">
        <v>4.56900373957727</v>
      </c>
    </row>
    <row r="1055" spans="1:2" x14ac:dyDescent="0.25">
      <c r="A1055" s="2">
        <v>43509.875000018517</v>
      </c>
      <c r="B1055" s="8">
        <v>4.2614053524519298</v>
      </c>
    </row>
    <row r="1056" spans="1:2" x14ac:dyDescent="0.25">
      <c r="A1056" s="2">
        <v>43509.916666685182</v>
      </c>
      <c r="B1056" s="8">
        <v>3.86329563967585</v>
      </c>
    </row>
    <row r="1057" spans="1:2" x14ac:dyDescent="0.25">
      <c r="A1057" s="2">
        <v>43509.958333351846</v>
      </c>
      <c r="B1057" s="8">
        <v>3.5738292594540799</v>
      </c>
    </row>
    <row r="1058" spans="1:2" x14ac:dyDescent="0.25">
      <c r="A1058" s="2">
        <v>43510.00000001851</v>
      </c>
      <c r="B1058" s="8">
        <v>3.24691375793285</v>
      </c>
    </row>
    <row r="1059" spans="1:2" x14ac:dyDescent="0.25">
      <c r="A1059" s="2">
        <v>43510.041666685174</v>
      </c>
      <c r="B1059" s="8">
        <v>3.1164454874269198</v>
      </c>
    </row>
    <row r="1060" spans="1:2" x14ac:dyDescent="0.25">
      <c r="A1060" s="2">
        <v>43510.083333351839</v>
      </c>
      <c r="B1060" s="8">
        <v>3.08653372361713</v>
      </c>
    </row>
    <row r="1061" spans="1:2" x14ac:dyDescent="0.25">
      <c r="A1061" s="2">
        <v>43510.125000018503</v>
      </c>
      <c r="B1061" s="8">
        <v>3.0925288905352999</v>
      </c>
    </row>
    <row r="1062" spans="1:2" x14ac:dyDescent="0.25">
      <c r="A1062" s="2">
        <v>43510.166666685167</v>
      </c>
      <c r="B1062" s="8">
        <v>3.1211322871749898</v>
      </c>
    </row>
    <row r="1063" spans="1:2" x14ac:dyDescent="0.25">
      <c r="A1063" s="2">
        <v>43510.208333351831</v>
      </c>
      <c r="B1063" s="8">
        <v>3.3900379030240901</v>
      </c>
    </row>
    <row r="1064" spans="1:2" x14ac:dyDescent="0.25">
      <c r="A1064" s="2">
        <v>43510.250000018495</v>
      </c>
      <c r="B1064" s="8">
        <v>3.79015090010087</v>
      </c>
    </row>
    <row r="1065" spans="1:2" x14ac:dyDescent="0.25">
      <c r="A1065" s="2">
        <v>43510.29166668516</v>
      </c>
      <c r="B1065" s="8">
        <v>3.7498014227474399</v>
      </c>
    </row>
    <row r="1066" spans="1:2" x14ac:dyDescent="0.25">
      <c r="A1066" s="2">
        <v>43510.333333351824</v>
      </c>
      <c r="B1066" s="8">
        <v>3.58213734999299</v>
      </c>
    </row>
    <row r="1067" spans="1:2" x14ac:dyDescent="0.25">
      <c r="A1067" s="2">
        <v>43510.375000018488</v>
      </c>
      <c r="B1067" s="8">
        <v>3.2530064739061699</v>
      </c>
    </row>
    <row r="1068" spans="1:2" x14ac:dyDescent="0.25">
      <c r="A1068" s="2">
        <v>43510.416666685152</v>
      </c>
      <c r="B1068" s="8">
        <v>3.14226310628931</v>
      </c>
    </row>
    <row r="1069" spans="1:2" x14ac:dyDescent="0.25">
      <c r="A1069" s="2">
        <v>43510.458333351817</v>
      </c>
      <c r="B1069" s="8">
        <v>3.0091330630355402</v>
      </c>
    </row>
    <row r="1070" spans="1:2" x14ac:dyDescent="0.25">
      <c r="A1070" s="2">
        <v>43510.500000018481</v>
      </c>
      <c r="B1070" s="8">
        <v>2.90459992774155</v>
      </c>
    </row>
    <row r="1071" spans="1:2" x14ac:dyDescent="0.25">
      <c r="A1071" s="2">
        <v>43510.541666685145</v>
      </c>
      <c r="B1071" s="8">
        <v>2.8949085458813801</v>
      </c>
    </row>
    <row r="1072" spans="1:2" x14ac:dyDescent="0.25">
      <c r="A1072" s="2">
        <v>43510.583333351809</v>
      </c>
      <c r="B1072" s="8">
        <v>3.0389279562003799</v>
      </c>
    </row>
    <row r="1073" spans="1:2" x14ac:dyDescent="0.25">
      <c r="A1073" s="2">
        <v>43510.625000018474</v>
      </c>
      <c r="B1073" s="8">
        <v>3.2174836819901702</v>
      </c>
    </row>
    <row r="1074" spans="1:2" x14ac:dyDescent="0.25">
      <c r="A1074" s="2">
        <v>43510.666666685138</v>
      </c>
      <c r="B1074" s="8">
        <v>3.5463913294761098</v>
      </c>
    </row>
    <row r="1075" spans="1:2" x14ac:dyDescent="0.25">
      <c r="A1075" s="2">
        <v>43510.708333351802</v>
      </c>
      <c r="B1075" s="8">
        <v>4.11252186330199</v>
      </c>
    </row>
    <row r="1076" spans="1:2" x14ac:dyDescent="0.25">
      <c r="A1076" s="2">
        <v>43510.750000018466</v>
      </c>
      <c r="B1076" s="8">
        <v>4.4521873600982298</v>
      </c>
    </row>
    <row r="1077" spans="1:2" x14ac:dyDescent="0.25">
      <c r="A1077" s="2">
        <v>43510.791666685131</v>
      </c>
      <c r="B1077" s="8">
        <v>4.4093140206538299</v>
      </c>
    </row>
    <row r="1078" spans="1:2" x14ac:dyDescent="0.25">
      <c r="A1078" s="2">
        <v>43510.833333351795</v>
      </c>
      <c r="B1078" s="8">
        <v>4.3453540725498696</v>
      </c>
    </row>
    <row r="1079" spans="1:2" x14ac:dyDescent="0.25">
      <c r="A1079" s="2">
        <v>43510.875000018459</v>
      </c>
      <c r="B1079" s="8">
        <v>4.1531383039810894</v>
      </c>
    </row>
    <row r="1080" spans="1:2" x14ac:dyDescent="0.25">
      <c r="A1080" s="2">
        <v>43510.916666685123</v>
      </c>
      <c r="B1080" s="8">
        <v>3.7218273968132296</v>
      </c>
    </row>
    <row r="1081" spans="1:2" x14ac:dyDescent="0.25">
      <c r="A1081" s="2">
        <v>43510.958333351788</v>
      </c>
      <c r="B1081" s="8">
        <v>3.36840687069482</v>
      </c>
    </row>
    <row r="1082" spans="1:2" x14ac:dyDescent="0.25">
      <c r="A1082" s="2">
        <v>43511.000000018452</v>
      </c>
      <c r="B1082" s="8">
        <v>3.1952033361984</v>
      </c>
    </row>
    <row r="1083" spans="1:2" x14ac:dyDescent="0.25">
      <c r="A1083" s="2">
        <v>43511.041666685116</v>
      </c>
      <c r="B1083" s="8">
        <v>3.0243361225262602</v>
      </c>
    </row>
    <row r="1084" spans="1:2" x14ac:dyDescent="0.25">
      <c r="A1084" s="2">
        <v>43511.08333335178</v>
      </c>
      <c r="B1084" s="8">
        <v>2.9550218692870902</v>
      </c>
    </row>
    <row r="1085" spans="1:2" x14ac:dyDescent="0.25">
      <c r="A1085" s="2">
        <v>43511.125000018445</v>
      </c>
      <c r="B1085" s="8">
        <v>2.9250669938075502</v>
      </c>
    </row>
    <row r="1086" spans="1:2" x14ac:dyDescent="0.25">
      <c r="A1086" s="2">
        <v>43511.166666685109</v>
      </c>
      <c r="B1086" s="8">
        <v>2.9690660146501999</v>
      </c>
    </row>
    <row r="1087" spans="1:2" x14ac:dyDescent="0.25">
      <c r="A1087" s="2">
        <v>43511.208333351773</v>
      </c>
      <c r="B1087" s="8">
        <v>3.1728141641700902</v>
      </c>
    </row>
    <row r="1088" spans="1:2" x14ac:dyDescent="0.25">
      <c r="A1088" s="2">
        <v>43511.250000018437</v>
      </c>
      <c r="B1088" s="8">
        <v>3.50935090824458</v>
      </c>
    </row>
    <row r="1089" spans="1:2" x14ac:dyDescent="0.25">
      <c r="A1089" s="2">
        <v>43511.291666685102</v>
      </c>
      <c r="B1089" s="8">
        <v>3.6446437002576699</v>
      </c>
    </row>
    <row r="1090" spans="1:2" x14ac:dyDescent="0.25">
      <c r="A1090" s="2">
        <v>43511.333333351766</v>
      </c>
      <c r="B1090" s="8">
        <v>3.5232524804192802</v>
      </c>
    </row>
    <row r="1091" spans="1:2" x14ac:dyDescent="0.25">
      <c r="A1091" s="2">
        <v>43511.37500001843</v>
      </c>
      <c r="B1091" s="8">
        <v>3.4783531235779703</v>
      </c>
    </row>
    <row r="1092" spans="1:2" x14ac:dyDescent="0.25">
      <c r="A1092" s="2">
        <v>43511.416666685094</v>
      </c>
      <c r="B1092" s="8">
        <v>3.4917611121235299</v>
      </c>
    </row>
    <row r="1093" spans="1:2" x14ac:dyDescent="0.25">
      <c r="A1093" s="2">
        <v>43511.458333351758</v>
      </c>
      <c r="B1093" s="8">
        <v>3.1198039531417701</v>
      </c>
    </row>
    <row r="1094" spans="1:2" x14ac:dyDescent="0.25">
      <c r="A1094" s="2">
        <v>43511.500000018423</v>
      </c>
      <c r="B1094" s="8">
        <v>2.9930456059098902</v>
      </c>
    </row>
    <row r="1095" spans="1:2" x14ac:dyDescent="0.25">
      <c r="A1095" s="2">
        <v>43511.541666685087</v>
      </c>
      <c r="B1095" s="8">
        <v>2.9691528061428998</v>
      </c>
    </row>
    <row r="1096" spans="1:2" x14ac:dyDescent="0.25">
      <c r="A1096" s="2">
        <v>43511.583333351751</v>
      </c>
      <c r="B1096" s="8">
        <v>2.9284417681970201</v>
      </c>
    </row>
    <row r="1097" spans="1:2" x14ac:dyDescent="0.25">
      <c r="A1097" s="2">
        <v>43511.625000018415</v>
      </c>
      <c r="B1097" s="8">
        <v>3.1900850624277202</v>
      </c>
    </row>
    <row r="1098" spans="1:2" x14ac:dyDescent="0.25">
      <c r="A1098" s="2">
        <v>43511.66666668508</v>
      </c>
      <c r="B1098" s="8">
        <v>3.4449021138809099</v>
      </c>
    </row>
    <row r="1099" spans="1:2" x14ac:dyDescent="0.25">
      <c r="A1099" s="2">
        <v>43511.708333351744</v>
      </c>
      <c r="B1099" s="8">
        <v>3.9087323626652699</v>
      </c>
    </row>
    <row r="1100" spans="1:2" x14ac:dyDescent="0.25">
      <c r="A1100" s="2">
        <v>43511.750000018408</v>
      </c>
      <c r="B1100" s="8">
        <v>4.0731083730012196</v>
      </c>
    </row>
    <row r="1101" spans="1:2" x14ac:dyDescent="0.25">
      <c r="A1101" s="2">
        <v>43511.791666685072</v>
      </c>
      <c r="B1101" s="8">
        <v>4.1132004939773301</v>
      </c>
    </row>
    <row r="1102" spans="1:2" x14ac:dyDescent="0.25">
      <c r="A1102" s="2">
        <v>43511.833333351737</v>
      </c>
      <c r="B1102" s="8">
        <v>3.9825568178304702</v>
      </c>
    </row>
    <row r="1103" spans="1:2" x14ac:dyDescent="0.25">
      <c r="A1103" s="2">
        <v>43511.875000018401</v>
      </c>
      <c r="B1103" s="8">
        <v>3.7881797133548401</v>
      </c>
    </row>
    <row r="1104" spans="1:2" x14ac:dyDescent="0.25">
      <c r="A1104" s="2">
        <v>43511.916666685065</v>
      </c>
      <c r="B1104" s="8">
        <v>3.5840682990538402</v>
      </c>
    </row>
    <row r="1105" spans="1:2" x14ac:dyDescent="0.25">
      <c r="A1105" s="2">
        <v>43511.958333351729</v>
      </c>
      <c r="B1105" s="8">
        <v>3.3252055178205802</v>
      </c>
    </row>
    <row r="1106" spans="1:2" x14ac:dyDescent="0.25">
      <c r="A1106" s="2">
        <v>43512.000000018394</v>
      </c>
      <c r="B1106" s="8">
        <v>3.0846229690614</v>
      </c>
    </row>
    <row r="1107" spans="1:2" x14ac:dyDescent="0.25">
      <c r="A1107" s="2">
        <v>43512.041666685058</v>
      </c>
      <c r="B1107" s="8">
        <v>2.94839937053117</v>
      </c>
    </row>
    <row r="1108" spans="1:2" x14ac:dyDescent="0.25">
      <c r="A1108" s="2">
        <v>43512.083333351722</v>
      </c>
      <c r="B1108" s="8">
        <v>2.9317333204264102</v>
      </c>
    </row>
    <row r="1109" spans="1:2" x14ac:dyDescent="0.25">
      <c r="A1109" s="2">
        <v>43512.125000018386</v>
      </c>
      <c r="B1109" s="8">
        <v>2.8946678400620498</v>
      </c>
    </row>
    <row r="1110" spans="1:2" x14ac:dyDescent="0.25">
      <c r="A1110" s="2">
        <v>43512.166666685051</v>
      </c>
      <c r="B1110" s="8">
        <v>2.9268436261191</v>
      </c>
    </row>
    <row r="1111" spans="1:2" x14ac:dyDescent="0.25">
      <c r="A1111" s="2">
        <v>43512.208333351715</v>
      </c>
      <c r="B1111" s="8">
        <v>2.9911975680371099</v>
      </c>
    </row>
    <row r="1112" spans="1:2" x14ac:dyDescent="0.25">
      <c r="A1112" s="2">
        <v>43512.250000018379</v>
      </c>
      <c r="B1112" s="8">
        <v>3.1543938876253401</v>
      </c>
    </row>
    <row r="1113" spans="1:2" x14ac:dyDescent="0.25">
      <c r="A1113" s="2">
        <v>43512.291666685043</v>
      </c>
      <c r="B1113" s="8">
        <v>3.4094638245903099</v>
      </c>
    </row>
    <row r="1114" spans="1:2" x14ac:dyDescent="0.25">
      <c r="A1114" s="2">
        <v>43512.333333351708</v>
      </c>
      <c r="B1114" s="8">
        <v>3.48184302670479</v>
      </c>
    </row>
    <row r="1115" spans="1:2" x14ac:dyDescent="0.25">
      <c r="A1115" s="2">
        <v>43512.375000018372</v>
      </c>
      <c r="B1115" s="8">
        <v>3.4537507265052501</v>
      </c>
    </row>
    <row r="1116" spans="1:2" x14ac:dyDescent="0.25">
      <c r="A1116" s="2">
        <v>43512.416666685036</v>
      </c>
      <c r="B1116" s="8">
        <v>3.48664893384914</v>
      </c>
    </row>
    <row r="1117" spans="1:2" x14ac:dyDescent="0.25">
      <c r="A1117" s="2">
        <v>43512.4583333517</v>
      </c>
      <c r="B1117" s="8">
        <v>3.3049837294050701</v>
      </c>
    </row>
    <row r="1118" spans="1:2" x14ac:dyDescent="0.25">
      <c r="A1118" s="2">
        <v>43512.500000018365</v>
      </c>
      <c r="B1118" s="8">
        <v>3.2527926742202702</v>
      </c>
    </row>
    <row r="1119" spans="1:2" x14ac:dyDescent="0.25">
      <c r="A1119" s="2">
        <v>43512.541666685029</v>
      </c>
      <c r="B1119" s="8">
        <v>3.1893342548285601</v>
      </c>
    </row>
    <row r="1120" spans="1:2" x14ac:dyDescent="0.25">
      <c r="A1120" s="2">
        <v>43512.583333351693</v>
      </c>
      <c r="B1120" s="8">
        <v>3.3162071661994901</v>
      </c>
    </row>
    <row r="1121" spans="1:2" x14ac:dyDescent="0.25">
      <c r="A1121" s="2">
        <v>43512.625000018357</v>
      </c>
      <c r="B1121" s="8">
        <v>3.4033295452737802</v>
      </c>
    </row>
    <row r="1122" spans="1:2" x14ac:dyDescent="0.25">
      <c r="A1122" s="2">
        <v>43512.666666685021</v>
      </c>
      <c r="B1122" s="8">
        <v>3.66619098801063</v>
      </c>
    </row>
    <row r="1123" spans="1:2" x14ac:dyDescent="0.25">
      <c r="A1123" s="2">
        <v>43512.708333351686</v>
      </c>
      <c r="B1123" s="8">
        <v>4.0678593530306504</v>
      </c>
    </row>
    <row r="1124" spans="1:2" x14ac:dyDescent="0.25">
      <c r="A1124" s="2">
        <v>43512.75000001835</v>
      </c>
      <c r="B1124" s="8">
        <v>4.3691750559201497</v>
      </c>
    </row>
    <row r="1125" spans="1:2" x14ac:dyDescent="0.25">
      <c r="A1125" s="2">
        <v>43512.791666685014</v>
      </c>
      <c r="B1125" s="8">
        <v>4.3325123662816196</v>
      </c>
    </row>
    <row r="1126" spans="1:2" x14ac:dyDescent="0.25">
      <c r="A1126" s="2">
        <v>43512.833333351678</v>
      </c>
      <c r="B1126" s="8">
        <v>4.2331349991673903</v>
      </c>
    </row>
    <row r="1127" spans="1:2" x14ac:dyDescent="0.25">
      <c r="A1127" s="2">
        <v>43512.875000018343</v>
      </c>
      <c r="B1127" s="8">
        <v>4.1161576802436501</v>
      </c>
    </row>
    <row r="1128" spans="1:2" x14ac:dyDescent="0.25">
      <c r="A1128" s="2">
        <v>43512.916666685007</v>
      </c>
      <c r="B1128" s="8">
        <v>3.9020691633323201</v>
      </c>
    </row>
    <row r="1129" spans="1:2" x14ac:dyDescent="0.25">
      <c r="A1129" s="2">
        <v>43512.958333351671</v>
      </c>
      <c r="B1129" s="8">
        <v>3.6232935389473102</v>
      </c>
    </row>
    <row r="1130" spans="1:2" x14ac:dyDescent="0.25">
      <c r="A1130" s="2">
        <v>43513.000000018335</v>
      </c>
      <c r="B1130" s="8">
        <v>3.3822940997186599</v>
      </c>
    </row>
    <row r="1131" spans="1:2" x14ac:dyDescent="0.25">
      <c r="A1131" s="2">
        <v>43513.041666685</v>
      </c>
      <c r="B1131" s="8">
        <v>3.2681360729678501</v>
      </c>
    </row>
    <row r="1132" spans="1:2" x14ac:dyDescent="0.25">
      <c r="A1132" s="2">
        <v>43513.083333351664</v>
      </c>
      <c r="B1132" s="8">
        <v>3.1548004273932504</v>
      </c>
    </row>
    <row r="1133" spans="1:2" x14ac:dyDescent="0.25">
      <c r="A1133" s="2">
        <v>43513.125000018328</v>
      </c>
      <c r="B1133" s="8">
        <v>3.1766005630245497</v>
      </c>
    </row>
    <row r="1134" spans="1:2" x14ac:dyDescent="0.25">
      <c r="A1134" s="2">
        <v>43513.166666684992</v>
      </c>
      <c r="B1134" s="8">
        <v>3.1806667229023202</v>
      </c>
    </row>
    <row r="1135" spans="1:2" x14ac:dyDescent="0.25">
      <c r="A1135" s="2">
        <v>43513.208333351657</v>
      </c>
      <c r="B1135" s="8">
        <v>3.2364651309897501</v>
      </c>
    </row>
    <row r="1136" spans="1:2" x14ac:dyDescent="0.25">
      <c r="A1136" s="2">
        <v>43513.250000018321</v>
      </c>
      <c r="B1136" s="8">
        <v>3.3899957504660598</v>
      </c>
    </row>
    <row r="1137" spans="1:2" x14ac:dyDescent="0.25">
      <c r="A1137" s="2">
        <v>43513.291666684985</v>
      </c>
      <c r="B1137" s="8">
        <v>3.6023078400436401</v>
      </c>
    </row>
    <row r="1138" spans="1:2" x14ac:dyDescent="0.25">
      <c r="A1138" s="2">
        <v>43513.333333351649</v>
      </c>
      <c r="B1138" s="8">
        <v>3.71155035757489</v>
      </c>
    </row>
    <row r="1139" spans="1:2" x14ac:dyDescent="0.25">
      <c r="A1139" s="2">
        <v>43513.375000018314</v>
      </c>
      <c r="B1139" s="8">
        <v>3.6846264214922302</v>
      </c>
    </row>
    <row r="1140" spans="1:2" x14ac:dyDescent="0.25">
      <c r="A1140" s="2">
        <v>43513.416666684978</v>
      </c>
      <c r="B1140" s="8">
        <v>3.6312637016191101</v>
      </c>
    </row>
    <row r="1141" spans="1:2" x14ac:dyDescent="0.25">
      <c r="A1141" s="2">
        <v>43513.458333351642</v>
      </c>
      <c r="B1141" s="8">
        <v>3.5815777655121401</v>
      </c>
    </row>
    <row r="1142" spans="1:2" x14ac:dyDescent="0.25">
      <c r="A1142" s="2">
        <v>43513.500000018306</v>
      </c>
      <c r="B1142" s="8">
        <v>3.5349846489763901</v>
      </c>
    </row>
    <row r="1143" spans="1:2" x14ac:dyDescent="0.25">
      <c r="A1143" s="2">
        <v>43513.541666684971</v>
      </c>
      <c r="B1143" s="8">
        <v>3.5205910548394299</v>
      </c>
    </row>
    <row r="1144" spans="1:2" x14ac:dyDescent="0.25">
      <c r="A1144" s="2">
        <v>43513.583333351635</v>
      </c>
      <c r="B1144" s="8">
        <v>3.6392726346457001</v>
      </c>
    </row>
    <row r="1145" spans="1:2" x14ac:dyDescent="0.25">
      <c r="A1145" s="2">
        <v>43513.625000018299</v>
      </c>
      <c r="B1145" s="8">
        <v>3.67870455336001</v>
      </c>
    </row>
    <row r="1146" spans="1:2" x14ac:dyDescent="0.25">
      <c r="A1146" s="2">
        <v>43513.666666684963</v>
      </c>
      <c r="B1146" s="8">
        <v>4.0355934944819101</v>
      </c>
    </row>
    <row r="1147" spans="1:2" x14ac:dyDescent="0.25">
      <c r="A1147" s="2">
        <v>43513.708333351628</v>
      </c>
      <c r="B1147" s="8">
        <v>4.5239234550873402</v>
      </c>
    </row>
    <row r="1148" spans="1:2" x14ac:dyDescent="0.25">
      <c r="A1148" s="2">
        <v>43513.750000018292</v>
      </c>
      <c r="B1148" s="8">
        <v>4.6954977827548996</v>
      </c>
    </row>
    <row r="1149" spans="1:2" x14ac:dyDescent="0.25">
      <c r="A1149" s="2">
        <v>43513.791666684956</v>
      </c>
      <c r="B1149" s="8">
        <v>4.5794296740186198</v>
      </c>
    </row>
    <row r="1150" spans="1:2" x14ac:dyDescent="0.25">
      <c r="A1150" s="2">
        <v>43513.83333335162</v>
      </c>
      <c r="B1150" s="8">
        <v>4.4805598280910699</v>
      </c>
    </row>
    <row r="1151" spans="1:2" x14ac:dyDescent="0.25">
      <c r="A1151" s="2">
        <v>43513.875000018284</v>
      </c>
      <c r="B1151" s="8">
        <v>4.1660944400132403</v>
      </c>
    </row>
    <row r="1152" spans="1:2" x14ac:dyDescent="0.25">
      <c r="A1152" s="2">
        <v>43513.916666684949</v>
      </c>
      <c r="B1152" s="8">
        <v>3.8131425064990898</v>
      </c>
    </row>
    <row r="1153" spans="1:2" x14ac:dyDescent="0.25">
      <c r="A1153" s="2">
        <v>43513.958333351613</v>
      </c>
      <c r="B1153" s="8">
        <v>3.46529605166528</v>
      </c>
    </row>
    <row r="1154" spans="1:2" x14ac:dyDescent="0.25">
      <c r="A1154" s="2">
        <v>43514.000000018277</v>
      </c>
      <c r="B1154" s="8">
        <v>3.1912486032915801</v>
      </c>
    </row>
    <row r="1155" spans="1:2" x14ac:dyDescent="0.25">
      <c r="A1155" s="2">
        <v>43514.041666684941</v>
      </c>
      <c r="B1155" s="8">
        <v>3.0277785620059601</v>
      </c>
    </row>
    <row r="1156" spans="1:2" x14ac:dyDescent="0.25">
      <c r="A1156" s="2">
        <v>43514.083333351606</v>
      </c>
      <c r="B1156" s="8">
        <v>2.9637119928420899</v>
      </c>
    </row>
    <row r="1157" spans="1:2" x14ac:dyDescent="0.25">
      <c r="A1157" s="2">
        <v>43514.12500001827</v>
      </c>
      <c r="B1157" s="8">
        <v>2.9416682186967802</v>
      </c>
    </row>
    <row r="1158" spans="1:2" x14ac:dyDescent="0.25">
      <c r="A1158" s="2">
        <v>43514.166666684934</v>
      </c>
      <c r="B1158" s="8">
        <v>3.0081534555086198</v>
      </c>
    </row>
    <row r="1159" spans="1:2" x14ac:dyDescent="0.25">
      <c r="A1159" s="2">
        <v>43514.208333351598</v>
      </c>
      <c r="B1159" s="8">
        <v>3.1267742596185202</v>
      </c>
    </row>
    <row r="1160" spans="1:2" x14ac:dyDescent="0.25">
      <c r="A1160" s="2">
        <v>43514.250000018263</v>
      </c>
      <c r="B1160" s="8">
        <v>3.3259483704114001</v>
      </c>
    </row>
    <row r="1161" spans="1:2" x14ac:dyDescent="0.25">
      <c r="A1161" s="2">
        <v>43514.291666684927</v>
      </c>
      <c r="B1161" s="8">
        <v>3.5653066047984998</v>
      </c>
    </row>
    <row r="1162" spans="1:2" x14ac:dyDescent="0.25">
      <c r="A1162" s="2">
        <v>43514.333333351591</v>
      </c>
      <c r="B1162" s="8">
        <v>3.7632412346341901</v>
      </c>
    </row>
    <row r="1163" spans="1:2" x14ac:dyDescent="0.25">
      <c r="A1163" s="2">
        <v>43514.375000018255</v>
      </c>
      <c r="B1163" s="8">
        <v>3.9109298603480398</v>
      </c>
    </row>
    <row r="1164" spans="1:2" x14ac:dyDescent="0.25">
      <c r="A1164" s="2">
        <v>43514.41666668492</v>
      </c>
      <c r="B1164" s="8">
        <v>4.07297014690631</v>
      </c>
    </row>
    <row r="1165" spans="1:2" x14ac:dyDescent="0.25">
      <c r="A1165" s="2">
        <v>43514.458333351584</v>
      </c>
      <c r="B1165" s="8">
        <v>4.0337650288699098</v>
      </c>
    </row>
    <row r="1166" spans="1:2" x14ac:dyDescent="0.25">
      <c r="A1166" s="2">
        <v>43514.500000018248</v>
      </c>
      <c r="B1166" s="8">
        <v>4.0307396187268996</v>
      </c>
    </row>
    <row r="1167" spans="1:2" x14ac:dyDescent="0.25">
      <c r="A1167" s="2">
        <v>43514.541666684912</v>
      </c>
      <c r="B1167" s="8">
        <v>3.9236933391253799</v>
      </c>
    </row>
    <row r="1168" spans="1:2" x14ac:dyDescent="0.25">
      <c r="A1168" s="2">
        <v>43514.583333351577</v>
      </c>
      <c r="B1168" s="8">
        <v>3.8058865752304301</v>
      </c>
    </row>
    <row r="1169" spans="1:2" x14ac:dyDescent="0.25">
      <c r="A1169" s="2">
        <v>43514.625000018241</v>
      </c>
      <c r="B1169" s="8">
        <v>3.9517259576626604</v>
      </c>
    </row>
    <row r="1170" spans="1:2" x14ac:dyDescent="0.25">
      <c r="A1170" s="2">
        <v>43514.666666684905</v>
      </c>
      <c r="B1170" s="8">
        <v>4.2722399680493899</v>
      </c>
    </row>
    <row r="1171" spans="1:2" x14ac:dyDescent="0.25">
      <c r="A1171" s="2">
        <v>43514.708333351569</v>
      </c>
      <c r="B1171" s="8">
        <v>4.7432341560215399</v>
      </c>
    </row>
    <row r="1172" spans="1:2" x14ac:dyDescent="0.25">
      <c r="A1172" s="2">
        <v>43514.750000018234</v>
      </c>
      <c r="B1172" s="8">
        <v>5.2798415294421996</v>
      </c>
    </row>
    <row r="1173" spans="1:2" x14ac:dyDescent="0.25">
      <c r="A1173" s="2">
        <v>43514.791666684898</v>
      </c>
      <c r="B1173" s="8">
        <v>5.2527820175115298</v>
      </c>
    </row>
    <row r="1174" spans="1:2" x14ac:dyDescent="0.25">
      <c r="A1174" s="2">
        <v>43514.833333351562</v>
      </c>
      <c r="B1174" s="8">
        <v>5.0510464762210896</v>
      </c>
    </row>
    <row r="1175" spans="1:2" x14ac:dyDescent="0.25">
      <c r="A1175" s="2">
        <v>43514.875000018226</v>
      </c>
      <c r="B1175" s="8">
        <v>4.6132099567833196</v>
      </c>
    </row>
    <row r="1176" spans="1:2" x14ac:dyDescent="0.25">
      <c r="A1176" s="2">
        <v>43514.916666684891</v>
      </c>
      <c r="B1176" s="8">
        <v>4.2007206032558297</v>
      </c>
    </row>
    <row r="1177" spans="1:2" x14ac:dyDescent="0.25">
      <c r="A1177" s="2">
        <v>43514.958333351555</v>
      </c>
      <c r="B1177" s="8">
        <v>3.7817440589090201</v>
      </c>
    </row>
    <row r="1178" spans="1:2" x14ac:dyDescent="0.25">
      <c r="A1178" s="2">
        <v>43515.000000018219</v>
      </c>
      <c r="B1178" s="8">
        <v>3.4195550694311998</v>
      </c>
    </row>
    <row r="1179" spans="1:2" x14ac:dyDescent="0.25">
      <c r="A1179" s="2">
        <v>43515.041666684883</v>
      </c>
      <c r="B1179" s="8">
        <v>3.3069329417800901</v>
      </c>
    </row>
    <row r="1180" spans="1:2" x14ac:dyDescent="0.25">
      <c r="A1180" s="2">
        <v>43515.083333351547</v>
      </c>
      <c r="B1180" s="8">
        <v>3.3167348512911801</v>
      </c>
    </row>
    <row r="1181" spans="1:2" x14ac:dyDescent="0.25">
      <c r="A1181" s="2">
        <v>43515.125000018212</v>
      </c>
      <c r="B1181" s="8">
        <v>3.2987092117843999</v>
      </c>
    </row>
    <row r="1182" spans="1:2" x14ac:dyDescent="0.25">
      <c r="A1182" s="2">
        <v>43515.166666684876</v>
      </c>
      <c r="B1182" s="8">
        <v>3.3930630977775</v>
      </c>
    </row>
    <row r="1183" spans="1:2" x14ac:dyDescent="0.25">
      <c r="A1183" s="2">
        <v>43515.20833335154</v>
      </c>
      <c r="B1183" s="8">
        <v>3.7235039882864598</v>
      </c>
    </row>
    <row r="1184" spans="1:2" x14ac:dyDescent="0.25">
      <c r="A1184" s="2">
        <v>43515.250000018204</v>
      </c>
      <c r="B1184" s="8">
        <v>4.1376229752218103</v>
      </c>
    </row>
    <row r="1185" spans="1:2" x14ac:dyDescent="0.25">
      <c r="A1185" s="2">
        <v>43515.291666684869</v>
      </c>
      <c r="B1185" s="8">
        <v>3.9714717364496601</v>
      </c>
    </row>
    <row r="1186" spans="1:2" x14ac:dyDescent="0.25">
      <c r="A1186" s="2">
        <v>43515.333333351533</v>
      </c>
      <c r="B1186" s="8">
        <v>3.7644740474012202</v>
      </c>
    </row>
    <row r="1187" spans="1:2" x14ac:dyDescent="0.25">
      <c r="A1187" s="2">
        <v>43515.375000018197</v>
      </c>
      <c r="B1187" s="8">
        <v>3.473419556739</v>
      </c>
    </row>
    <row r="1188" spans="1:2" x14ac:dyDescent="0.25">
      <c r="A1188" s="2">
        <v>43515.416666684861</v>
      </c>
      <c r="B1188" s="8">
        <v>3.3009345589688102</v>
      </c>
    </row>
    <row r="1189" spans="1:2" x14ac:dyDescent="0.25">
      <c r="A1189" s="2">
        <v>43515.458333351526</v>
      </c>
      <c r="B1189" s="8">
        <v>3.1786693426787198</v>
      </c>
    </row>
    <row r="1190" spans="1:2" x14ac:dyDescent="0.25">
      <c r="A1190" s="2">
        <v>43515.50000001819</v>
      </c>
      <c r="B1190" s="8">
        <v>3.0593092513188398</v>
      </c>
    </row>
    <row r="1191" spans="1:2" x14ac:dyDescent="0.25">
      <c r="A1191" s="2">
        <v>43515.541666684854</v>
      </c>
      <c r="B1191" s="8">
        <v>3.04544810354041</v>
      </c>
    </row>
    <row r="1192" spans="1:2" x14ac:dyDescent="0.25">
      <c r="A1192" s="2">
        <v>43515.583333351518</v>
      </c>
      <c r="B1192" s="8">
        <v>3.1624841673578801</v>
      </c>
    </row>
    <row r="1193" spans="1:2" x14ac:dyDescent="0.25">
      <c r="A1193" s="2">
        <v>43515.625000018183</v>
      </c>
      <c r="B1193" s="8">
        <v>3.3021507088979098</v>
      </c>
    </row>
    <row r="1194" spans="1:2" x14ac:dyDescent="0.25">
      <c r="A1194" s="2">
        <v>43515.666666684847</v>
      </c>
      <c r="B1194" s="8">
        <v>3.72346047689219</v>
      </c>
    </row>
    <row r="1195" spans="1:2" x14ac:dyDescent="0.25">
      <c r="A1195" s="2">
        <v>43515.708333351511</v>
      </c>
      <c r="B1195" s="8">
        <v>4.3161268572623204</v>
      </c>
    </row>
    <row r="1196" spans="1:2" x14ac:dyDescent="0.25">
      <c r="A1196" s="2">
        <v>43515.750000018175</v>
      </c>
      <c r="B1196" s="8">
        <v>4.8101226119666602</v>
      </c>
    </row>
    <row r="1197" spans="1:2" x14ac:dyDescent="0.25">
      <c r="A1197" s="2">
        <v>43515.79166668484</v>
      </c>
      <c r="B1197" s="8">
        <v>4.8715609750835096</v>
      </c>
    </row>
    <row r="1198" spans="1:2" x14ac:dyDescent="0.25">
      <c r="A1198" s="2">
        <v>43515.833333351504</v>
      </c>
      <c r="B1198" s="8">
        <v>4.7468926914189904</v>
      </c>
    </row>
    <row r="1199" spans="1:2" x14ac:dyDescent="0.25">
      <c r="A1199" s="2">
        <v>43515.875000018168</v>
      </c>
      <c r="B1199" s="8">
        <v>4.4689562813480697</v>
      </c>
    </row>
    <row r="1200" spans="1:2" x14ac:dyDescent="0.25">
      <c r="A1200" s="2">
        <v>43515.916666684832</v>
      </c>
      <c r="B1200" s="8">
        <v>4.0834308697297796</v>
      </c>
    </row>
    <row r="1201" spans="1:2" x14ac:dyDescent="0.25">
      <c r="A1201" s="2">
        <v>43515.958333351497</v>
      </c>
      <c r="B1201" s="8">
        <v>3.6564942556284499</v>
      </c>
    </row>
    <row r="1202" spans="1:2" x14ac:dyDescent="0.25">
      <c r="A1202" s="2">
        <v>43516.000000018161</v>
      </c>
      <c r="B1202" s="8">
        <v>3.4301370592104701</v>
      </c>
    </row>
    <row r="1203" spans="1:2" x14ac:dyDescent="0.25">
      <c r="A1203" s="2">
        <v>43516.041666684825</v>
      </c>
      <c r="B1203" s="8">
        <v>3.254468967098</v>
      </c>
    </row>
    <row r="1204" spans="1:2" x14ac:dyDescent="0.25">
      <c r="A1204" s="2">
        <v>43516.083333351489</v>
      </c>
      <c r="B1204" s="8">
        <v>3.2654889651571999</v>
      </c>
    </row>
    <row r="1205" spans="1:2" x14ac:dyDescent="0.25">
      <c r="A1205" s="2">
        <v>43516.125000018154</v>
      </c>
      <c r="B1205" s="8">
        <v>3.2366891017788002</v>
      </c>
    </row>
    <row r="1206" spans="1:2" x14ac:dyDescent="0.25">
      <c r="A1206" s="2">
        <v>43516.166666684818</v>
      </c>
      <c r="B1206" s="8">
        <v>3.3621973878837998</v>
      </c>
    </row>
    <row r="1207" spans="1:2" x14ac:dyDescent="0.25">
      <c r="A1207" s="2">
        <v>43516.208333351482</v>
      </c>
      <c r="B1207" s="8">
        <v>3.5865715151184099</v>
      </c>
    </row>
    <row r="1208" spans="1:2" x14ac:dyDescent="0.25">
      <c r="A1208" s="2">
        <v>43516.250000018146</v>
      </c>
      <c r="B1208" s="8">
        <v>3.9748651693000401</v>
      </c>
    </row>
    <row r="1209" spans="1:2" x14ac:dyDescent="0.25">
      <c r="A1209" s="2">
        <v>43516.29166668481</v>
      </c>
      <c r="B1209" s="8">
        <v>3.9685600835147801</v>
      </c>
    </row>
    <row r="1210" spans="1:2" x14ac:dyDescent="0.25">
      <c r="A1210" s="2">
        <v>43516.333333351475</v>
      </c>
      <c r="B1210" s="8">
        <v>3.8297626512822198</v>
      </c>
    </row>
    <row r="1211" spans="1:2" x14ac:dyDescent="0.25">
      <c r="A1211" s="2">
        <v>43516.375000018139</v>
      </c>
      <c r="B1211" s="8">
        <v>3.7087554831663101</v>
      </c>
    </row>
    <row r="1212" spans="1:2" x14ac:dyDescent="0.25">
      <c r="A1212" s="2">
        <v>43516.416666684803</v>
      </c>
      <c r="B1212" s="8">
        <v>3.64821772482561</v>
      </c>
    </row>
    <row r="1213" spans="1:2" x14ac:dyDescent="0.25">
      <c r="A1213" s="2">
        <v>43516.458333351467</v>
      </c>
      <c r="B1213" s="8">
        <v>3.67666039552179</v>
      </c>
    </row>
    <row r="1214" spans="1:2" x14ac:dyDescent="0.25">
      <c r="A1214" s="2">
        <v>43516.500000018132</v>
      </c>
      <c r="B1214" s="8">
        <v>3.73706459535095</v>
      </c>
    </row>
    <row r="1215" spans="1:2" x14ac:dyDescent="0.25">
      <c r="A1215" s="2">
        <v>43516.541666684796</v>
      </c>
      <c r="B1215" s="8">
        <v>3.8508123371428198</v>
      </c>
    </row>
    <row r="1216" spans="1:2" x14ac:dyDescent="0.25">
      <c r="A1216" s="2">
        <v>43516.58333335146</v>
      </c>
      <c r="B1216" s="8">
        <v>4.1021046754736998</v>
      </c>
    </row>
    <row r="1217" spans="1:2" x14ac:dyDescent="0.25">
      <c r="A1217" s="2">
        <v>43516.625000018124</v>
      </c>
      <c r="B1217" s="8">
        <v>4.2214233286470799</v>
      </c>
    </row>
    <row r="1218" spans="1:2" x14ac:dyDescent="0.25">
      <c r="A1218" s="2">
        <v>43516.666666684789</v>
      </c>
      <c r="B1218" s="8">
        <v>4.4267268392085999</v>
      </c>
    </row>
    <row r="1219" spans="1:2" x14ac:dyDescent="0.25">
      <c r="A1219" s="2">
        <v>43516.708333351453</v>
      </c>
      <c r="B1219" s="8">
        <v>4.8355062531948096</v>
      </c>
    </row>
    <row r="1220" spans="1:2" x14ac:dyDescent="0.25">
      <c r="A1220" s="2">
        <v>43516.750000018117</v>
      </c>
      <c r="B1220" s="8">
        <v>5.0879139823489696</v>
      </c>
    </row>
    <row r="1221" spans="1:2" x14ac:dyDescent="0.25">
      <c r="A1221" s="2">
        <v>43516.791666684781</v>
      </c>
      <c r="B1221" s="8">
        <v>4.9371574413720802</v>
      </c>
    </row>
    <row r="1222" spans="1:2" x14ac:dyDescent="0.25">
      <c r="A1222" s="2">
        <v>43516.833333351446</v>
      </c>
      <c r="B1222" s="8">
        <v>4.8087426559292004</v>
      </c>
    </row>
    <row r="1223" spans="1:2" x14ac:dyDescent="0.25">
      <c r="A1223" s="2">
        <v>43516.87500001811</v>
      </c>
      <c r="B1223" s="8">
        <v>4.3416324603455596</v>
      </c>
    </row>
    <row r="1224" spans="1:2" x14ac:dyDescent="0.25">
      <c r="A1224" s="2">
        <v>43516.916666684774</v>
      </c>
      <c r="B1224" s="8">
        <v>3.9331880111681699</v>
      </c>
    </row>
    <row r="1225" spans="1:2" x14ac:dyDescent="0.25">
      <c r="A1225" s="2">
        <v>43516.958333351438</v>
      </c>
      <c r="B1225" s="8">
        <v>3.5660690514501598</v>
      </c>
    </row>
    <row r="1226" spans="1:2" x14ac:dyDescent="0.25">
      <c r="A1226" s="2">
        <v>43517.000000018103</v>
      </c>
      <c r="B1226" s="8">
        <v>3.3076479751027299</v>
      </c>
    </row>
    <row r="1227" spans="1:2" x14ac:dyDescent="0.25">
      <c r="A1227" s="2">
        <v>43517.041666684767</v>
      </c>
      <c r="B1227" s="8">
        <v>3.14271478364534</v>
      </c>
    </row>
    <row r="1228" spans="1:2" x14ac:dyDescent="0.25">
      <c r="A1228" s="2">
        <v>43517.083333351431</v>
      </c>
      <c r="B1228" s="8">
        <v>3.0470907651021699</v>
      </c>
    </row>
    <row r="1229" spans="1:2" x14ac:dyDescent="0.25">
      <c r="A1229" s="2">
        <v>43517.125000018095</v>
      </c>
      <c r="B1229" s="8">
        <v>3.0565341001312598</v>
      </c>
    </row>
    <row r="1230" spans="1:2" x14ac:dyDescent="0.25">
      <c r="A1230" s="2">
        <v>43517.16666668476</v>
      </c>
      <c r="B1230" s="8">
        <v>3.1127322305699199</v>
      </c>
    </row>
    <row r="1231" spans="1:2" x14ac:dyDescent="0.25">
      <c r="A1231" s="2">
        <v>43517.208333351424</v>
      </c>
      <c r="B1231" s="8">
        <v>3.27713141575442</v>
      </c>
    </row>
    <row r="1232" spans="1:2" x14ac:dyDescent="0.25">
      <c r="A1232" s="2">
        <v>43517.250000018088</v>
      </c>
      <c r="B1232" s="8">
        <v>3.5205075052703099</v>
      </c>
    </row>
    <row r="1233" spans="1:2" x14ac:dyDescent="0.25">
      <c r="A1233" s="2">
        <v>43517.291666684752</v>
      </c>
      <c r="B1233" s="8">
        <v>3.6503470256744501</v>
      </c>
    </row>
    <row r="1234" spans="1:2" x14ac:dyDescent="0.25">
      <c r="A1234" s="2">
        <v>43517.333333351417</v>
      </c>
      <c r="B1234" s="8">
        <v>3.6682026840048998</v>
      </c>
    </row>
    <row r="1235" spans="1:2" x14ac:dyDescent="0.25">
      <c r="A1235" s="2">
        <v>43517.375000018081</v>
      </c>
      <c r="B1235" s="8">
        <v>3.45585146757477</v>
      </c>
    </row>
    <row r="1236" spans="1:2" x14ac:dyDescent="0.25">
      <c r="A1236" s="2">
        <v>43517.416666684745</v>
      </c>
      <c r="B1236" s="8">
        <v>3.1776660086860899</v>
      </c>
    </row>
    <row r="1237" spans="1:2" x14ac:dyDescent="0.25">
      <c r="A1237" s="2">
        <v>43517.458333351409</v>
      </c>
      <c r="B1237" s="8">
        <v>3.04042412468102</v>
      </c>
    </row>
    <row r="1238" spans="1:2" x14ac:dyDescent="0.25">
      <c r="A1238" s="2">
        <v>43517.500000018073</v>
      </c>
      <c r="B1238" s="8">
        <v>2.8889808925062401</v>
      </c>
    </row>
    <row r="1239" spans="1:2" x14ac:dyDescent="0.25">
      <c r="A1239" s="2">
        <v>43517.541666684738</v>
      </c>
      <c r="B1239" s="8">
        <v>2.7175529846134499</v>
      </c>
    </row>
    <row r="1240" spans="1:2" x14ac:dyDescent="0.25">
      <c r="A1240" s="2">
        <v>43517.583333351402</v>
      </c>
      <c r="B1240" s="8">
        <v>2.7411280237600506</v>
      </c>
    </row>
    <row r="1241" spans="1:2" x14ac:dyDescent="0.25">
      <c r="A1241" s="2">
        <v>43517.625000018066</v>
      </c>
      <c r="B1241" s="8">
        <v>2.9602183358356702</v>
      </c>
    </row>
    <row r="1242" spans="1:2" x14ac:dyDescent="0.25">
      <c r="A1242" s="2">
        <v>43517.66666668473</v>
      </c>
      <c r="B1242" s="8">
        <v>3.2445715554853298</v>
      </c>
    </row>
    <row r="1243" spans="1:2" x14ac:dyDescent="0.25">
      <c r="A1243" s="2">
        <v>43517.708333351395</v>
      </c>
      <c r="B1243" s="8">
        <v>3.7893252652879599</v>
      </c>
    </row>
    <row r="1244" spans="1:2" x14ac:dyDescent="0.25">
      <c r="A1244" s="2">
        <v>43517.750000018059</v>
      </c>
      <c r="B1244" s="8">
        <v>4.2273548124445801</v>
      </c>
    </row>
    <row r="1245" spans="1:2" x14ac:dyDescent="0.25">
      <c r="A1245" s="2">
        <v>43517.791666684723</v>
      </c>
      <c r="B1245" s="8">
        <v>4.2750274148095997</v>
      </c>
    </row>
    <row r="1246" spans="1:2" x14ac:dyDescent="0.25">
      <c r="A1246" s="2">
        <v>43517.833333351387</v>
      </c>
      <c r="B1246" s="8">
        <v>4.2279351350147198</v>
      </c>
    </row>
    <row r="1247" spans="1:2" x14ac:dyDescent="0.25">
      <c r="A1247" s="2">
        <v>43517.875000018052</v>
      </c>
      <c r="B1247" s="8">
        <v>4.0689178360131697</v>
      </c>
    </row>
    <row r="1248" spans="1:2" x14ac:dyDescent="0.25">
      <c r="A1248" s="2">
        <v>43517.916666684716</v>
      </c>
      <c r="B1248" s="8">
        <v>3.6790305842088999</v>
      </c>
    </row>
    <row r="1249" spans="1:2" x14ac:dyDescent="0.25">
      <c r="A1249" s="2">
        <v>43517.95833335138</v>
      </c>
      <c r="B1249" s="8">
        <v>3.2888448834994102</v>
      </c>
    </row>
    <row r="1250" spans="1:2" x14ac:dyDescent="0.25">
      <c r="A1250" s="2">
        <v>43518.000000018044</v>
      </c>
      <c r="B1250" s="8">
        <v>3.0473840412886899</v>
      </c>
    </row>
    <row r="1251" spans="1:2" x14ac:dyDescent="0.25">
      <c r="A1251" s="2">
        <v>43518.041666684709</v>
      </c>
      <c r="B1251" s="8">
        <v>2.9040017173481698</v>
      </c>
    </row>
    <row r="1252" spans="1:2" x14ac:dyDescent="0.25">
      <c r="A1252" s="2">
        <v>43518.083333351373</v>
      </c>
      <c r="B1252" s="8">
        <v>2.8376660770009599</v>
      </c>
    </row>
    <row r="1253" spans="1:2" x14ac:dyDescent="0.25">
      <c r="A1253" s="2">
        <v>43518.125000018037</v>
      </c>
      <c r="B1253" s="8">
        <v>2.8252609684171301</v>
      </c>
    </row>
    <row r="1254" spans="1:2" x14ac:dyDescent="0.25">
      <c r="A1254" s="2">
        <v>43518.166666684701</v>
      </c>
      <c r="B1254" s="8">
        <v>2.8605540962790799</v>
      </c>
    </row>
    <row r="1255" spans="1:2" x14ac:dyDescent="0.25">
      <c r="A1255" s="2">
        <v>43518.208333351366</v>
      </c>
      <c r="B1255" s="8">
        <v>3.1767684370144198</v>
      </c>
    </row>
    <row r="1256" spans="1:2" x14ac:dyDescent="0.25">
      <c r="A1256" s="2">
        <v>43518.25000001803</v>
      </c>
      <c r="B1256" s="8">
        <v>3.5281327741473199</v>
      </c>
    </row>
    <row r="1257" spans="1:2" x14ac:dyDescent="0.25">
      <c r="A1257" s="2">
        <v>43518.291666684694</v>
      </c>
      <c r="B1257" s="8">
        <v>3.54040101037933</v>
      </c>
    </row>
    <row r="1258" spans="1:2" x14ac:dyDescent="0.25">
      <c r="A1258" s="2">
        <v>43518.333333351358</v>
      </c>
      <c r="B1258" s="8">
        <v>3.3046703246662399</v>
      </c>
    </row>
    <row r="1259" spans="1:2" x14ac:dyDescent="0.25">
      <c r="A1259" s="2">
        <v>43518.375000018023</v>
      </c>
      <c r="B1259" s="8">
        <v>3.0957094306716701</v>
      </c>
    </row>
    <row r="1260" spans="1:2" x14ac:dyDescent="0.25">
      <c r="A1260" s="2">
        <v>43518.416666684687</v>
      </c>
      <c r="B1260" s="8">
        <v>2.9587579048833601</v>
      </c>
    </row>
    <row r="1261" spans="1:2" x14ac:dyDescent="0.25">
      <c r="A1261" s="2">
        <v>43518.458333351351</v>
      </c>
      <c r="B1261" s="8">
        <v>2.87564711120877</v>
      </c>
    </row>
    <row r="1262" spans="1:2" x14ac:dyDescent="0.25">
      <c r="A1262" s="2">
        <v>43518.500000018015</v>
      </c>
      <c r="B1262" s="8">
        <v>2.85831413700117</v>
      </c>
    </row>
    <row r="1263" spans="1:2" x14ac:dyDescent="0.25">
      <c r="A1263" s="2">
        <v>43518.54166668468</v>
      </c>
      <c r="B1263" s="8">
        <v>2.7636435007521198</v>
      </c>
    </row>
    <row r="1264" spans="1:2" x14ac:dyDescent="0.25">
      <c r="A1264" s="2">
        <v>43518.583333351344</v>
      </c>
      <c r="B1264" s="8">
        <v>2.8088379351475501</v>
      </c>
    </row>
    <row r="1265" spans="1:2" x14ac:dyDescent="0.25">
      <c r="A1265" s="2">
        <v>43518.625000018008</v>
      </c>
      <c r="B1265" s="8">
        <v>3.0627892336910998</v>
      </c>
    </row>
    <row r="1266" spans="1:2" x14ac:dyDescent="0.25">
      <c r="A1266" s="2">
        <v>43518.666666684672</v>
      </c>
      <c r="B1266" s="8">
        <v>3.4064800070248702</v>
      </c>
    </row>
    <row r="1267" spans="1:2" x14ac:dyDescent="0.25">
      <c r="A1267" s="2">
        <v>43518.708333351336</v>
      </c>
      <c r="B1267" s="8">
        <v>3.90666362356848</v>
      </c>
    </row>
    <row r="1268" spans="1:2" x14ac:dyDescent="0.25">
      <c r="A1268" s="2">
        <v>43518.750000018001</v>
      </c>
      <c r="B1268" s="8">
        <v>4.2088583252808798</v>
      </c>
    </row>
    <row r="1269" spans="1:2" x14ac:dyDescent="0.25">
      <c r="A1269" s="2">
        <v>43518.791666684665</v>
      </c>
      <c r="B1269" s="8">
        <v>4.1341755384166996</v>
      </c>
    </row>
    <row r="1270" spans="1:2" x14ac:dyDescent="0.25">
      <c r="A1270" s="2">
        <v>43518.833333351329</v>
      </c>
      <c r="B1270" s="8">
        <v>4.1367159447193096</v>
      </c>
    </row>
    <row r="1271" spans="1:2" x14ac:dyDescent="0.25">
      <c r="A1271" s="2">
        <v>43518.875000017993</v>
      </c>
      <c r="B1271" s="8">
        <v>4.0078514374103102</v>
      </c>
    </row>
    <row r="1272" spans="1:2" x14ac:dyDescent="0.25">
      <c r="A1272" s="2">
        <v>43518.916666684658</v>
      </c>
      <c r="B1272" s="8">
        <v>3.6844028310116799</v>
      </c>
    </row>
    <row r="1273" spans="1:2" x14ac:dyDescent="0.25">
      <c r="A1273" s="2">
        <v>43518.958333351322</v>
      </c>
      <c r="B1273" s="8">
        <v>3.46682535826743</v>
      </c>
    </row>
    <row r="1274" spans="1:2" x14ac:dyDescent="0.25">
      <c r="A1274" s="2">
        <v>43519.000000017986</v>
      </c>
      <c r="B1274" s="8">
        <v>3.2223792047924502</v>
      </c>
    </row>
    <row r="1275" spans="1:2" x14ac:dyDescent="0.25">
      <c r="A1275" s="2">
        <v>43519.04166668465</v>
      </c>
      <c r="B1275" s="8">
        <v>3.11715709624516</v>
      </c>
    </row>
    <row r="1276" spans="1:2" x14ac:dyDescent="0.25">
      <c r="A1276" s="2">
        <v>43519.083333351315</v>
      </c>
      <c r="B1276" s="8">
        <v>3.0566688874908898</v>
      </c>
    </row>
    <row r="1277" spans="1:2" x14ac:dyDescent="0.25">
      <c r="A1277" s="2">
        <v>43519.125000017979</v>
      </c>
      <c r="B1277" s="8">
        <v>3.0066673493670799</v>
      </c>
    </row>
    <row r="1278" spans="1:2" x14ac:dyDescent="0.25">
      <c r="A1278" s="2">
        <v>43519.166666684643</v>
      </c>
      <c r="B1278" s="8">
        <v>3.0533138122946699</v>
      </c>
    </row>
    <row r="1279" spans="1:2" x14ac:dyDescent="0.25">
      <c r="A1279" s="2">
        <v>43519.208333351307</v>
      </c>
      <c r="B1279" s="8">
        <v>3.1381529949984301</v>
      </c>
    </row>
    <row r="1280" spans="1:2" x14ac:dyDescent="0.25">
      <c r="A1280" s="2">
        <v>43519.250000017972</v>
      </c>
      <c r="B1280" s="8">
        <v>3.3324362011189601</v>
      </c>
    </row>
    <row r="1281" spans="1:2" x14ac:dyDescent="0.25">
      <c r="A1281" s="2">
        <v>43519.291666684636</v>
      </c>
      <c r="B1281" s="8">
        <v>3.61230931060493</v>
      </c>
    </row>
    <row r="1282" spans="1:2" x14ac:dyDescent="0.25">
      <c r="A1282" s="2">
        <v>43519.3333333513</v>
      </c>
      <c r="B1282" s="8">
        <v>3.8111591031105001</v>
      </c>
    </row>
    <row r="1283" spans="1:2" x14ac:dyDescent="0.25">
      <c r="A1283" s="2">
        <v>43519.375000017964</v>
      </c>
      <c r="B1283" s="8">
        <v>3.8128049655443403</v>
      </c>
    </row>
    <row r="1284" spans="1:2" x14ac:dyDescent="0.25">
      <c r="A1284" s="2">
        <v>43519.416666684629</v>
      </c>
      <c r="B1284" s="8">
        <v>3.6885368605159399</v>
      </c>
    </row>
    <row r="1285" spans="1:2" x14ac:dyDescent="0.25">
      <c r="A1285" s="2">
        <v>43519.458333351293</v>
      </c>
      <c r="B1285" s="8">
        <v>3.6316910311227999</v>
      </c>
    </row>
    <row r="1286" spans="1:2" x14ac:dyDescent="0.25">
      <c r="A1286" s="2">
        <v>43519.500000017957</v>
      </c>
      <c r="B1286" s="8">
        <v>3.5956865375542599</v>
      </c>
    </row>
    <row r="1287" spans="1:2" x14ac:dyDescent="0.25">
      <c r="A1287" s="2">
        <v>43519.541666684621</v>
      </c>
      <c r="B1287" s="8">
        <v>3.6097382888905201</v>
      </c>
    </row>
    <row r="1288" spans="1:2" x14ac:dyDescent="0.25">
      <c r="A1288" s="2">
        <v>43519.583333351286</v>
      </c>
      <c r="B1288" s="8">
        <v>3.5856027017159602</v>
      </c>
    </row>
    <row r="1289" spans="1:2" x14ac:dyDescent="0.25">
      <c r="A1289" s="2">
        <v>43519.62500001795</v>
      </c>
      <c r="B1289" s="8">
        <v>3.75866645560914</v>
      </c>
    </row>
    <row r="1290" spans="1:2" x14ac:dyDescent="0.25">
      <c r="A1290" s="2">
        <v>43519.666666684614</v>
      </c>
      <c r="B1290" s="8">
        <v>3.9507451356595098</v>
      </c>
    </row>
    <row r="1291" spans="1:2" x14ac:dyDescent="0.25">
      <c r="A1291" s="2">
        <v>43519.708333351278</v>
      </c>
      <c r="B1291" s="8">
        <v>4.2030579938019699</v>
      </c>
    </row>
    <row r="1292" spans="1:2" x14ac:dyDescent="0.25">
      <c r="A1292" s="2">
        <v>43519.750000017943</v>
      </c>
      <c r="B1292" s="8">
        <v>4.4025322538530798</v>
      </c>
    </row>
    <row r="1293" spans="1:2" x14ac:dyDescent="0.25">
      <c r="A1293" s="2">
        <v>43519.791666684607</v>
      </c>
      <c r="B1293" s="8">
        <v>4.3469569648404898</v>
      </c>
    </row>
    <row r="1294" spans="1:2" x14ac:dyDescent="0.25">
      <c r="A1294" s="2">
        <v>43519.833333351271</v>
      </c>
      <c r="B1294" s="8">
        <v>4.2008460262031004</v>
      </c>
    </row>
    <row r="1295" spans="1:2" x14ac:dyDescent="0.25">
      <c r="A1295" s="2">
        <v>43519.875000017935</v>
      </c>
      <c r="B1295" s="8">
        <v>4.0487584666065404</v>
      </c>
    </row>
    <row r="1296" spans="1:2" x14ac:dyDescent="0.25">
      <c r="A1296" s="2">
        <v>43519.916666684599</v>
      </c>
      <c r="B1296" s="8">
        <v>3.7708266313974699</v>
      </c>
    </row>
    <row r="1297" spans="1:2" x14ac:dyDescent="0.25">
      <c r="A1297" s="2">
        <v>43519.958333351264</v>
      </c>
      <c r="B1297" s="8">
        <v>3.48645233385444</v>
      </c>
    </row>
    <row r="1298" spans="1:2" x14ac:dyDescent="0.25">
      <c r="A1298" s="2">
        <v>43520.000000017928</v>
      </c>
      <c r="B1298" s="8">
        <v>3.2067132159159599</v>
      </c>
    </row>
    <row r="1299" spans="1:2" x14ac:dyDescent="0.25">
      <c r="A1299" s="2">
        <v>43520.041666684592</v>
      </c>
      <c r="B1299" s="8">
        <v>3.0416254134055598</v>
      </c>
    </row>
    <row r="1300" spans="1:2" x14ac:dyDescent="0.25">
      <c r="A1300" s="2">
        <v>43520.083333351256</v>
      </c>
      <c r="B1300" s="8">
        <v>2.9566005345169701</v>
      </c>
    </row>
    <row r="1301" spans="1:2" x14ac:dyDescent="0.25">
      <c r="A1301" s="2">
        <v>43520.125000017921</v>
      </c>
      <c r="B1301" s="8">
        <v>2.8701130714453602</v>
      </c>
    </row>
    <row r="1302" spans="1:2" x14ac:dyDescent="0.25">
      <c r="A1302" s="2">
        <v>43520.166666684585</v>
      </c>
      <c r="B1302" s="8">
        <v>2.85524041836103</v>
      </c>
    </row>
    <row r="1303" spans="1:2" x14ac:dyDescent="0.25">
      <c r="A1303" s="2">
        <v>43520.208333351249</v>
      </c>
      <c r="B1303" s="8">
        <v>2.9465314718639202</v>
      </c>
    </row>
    <row r="1304" spans="1:2" x14ac:dyDescent="0.25">
      <c r="A1304" s="2">
        <v>43520.250000017913</v>
      </c>
      <c r="B1304" s="8">
        <v>3.0618680177479298</v>
      </c>
    </row>
    <row r="1305" spans="1:2" x14ac:dyDescent="0.25">
      <c r="A1305" s="2">
        <v>43520.291666684578</v>
      </c>
      <c r="B1305" s="8">
        <v>3.3342415482162102</v>
      </c>
    </row>
    <row r="1306" spans="1:2" x14ac:dyDescent="0.25">
      <c r="A1306" s="2">
        <v>43520.333333351242</v>
      </c>
      <c r="B1306" s="8">
        <v>3.7131704174621198</v>
      </c>
    </row>
    <row r="1307" spans="1:2" x14ac:dyDescent="0.25">
      <c r="A1307" s="2">
        <v>43520.375000017906</v>
      </c>
      <c r="B1307" s="8">
        <v>3.9650869690513</v>
      </c>
    </row>
    <row r="1308" spans="1:2" x14ac:dyDescent="0.25">
      <c r="A1308" s="2">
        <v>43520.41666668457</v>
      </c>
      <c r="B1308" s="8">
        <v>4.0980666733290096</v>
      </c>
    </row>
    <row r="1309" spans="1:2" x14ac:dyDescent="0.25">
      <c r="A1309" s="2">
        <v>43520.458333351235</v>
      </c>
      <c r="B1309" s="8">
        <v>4.1121813908918696</v>
      </c>
    </row>
    <row r="1310" spans="1:2" x14ac:dyDescent="0.25">
      <c r="A1310" s="2">
        <v>43520.500000017899</v>
      </c>
      <c r="B1310" s="8">
        <v>4.1789047680789899</v>
      </c>
    </row>
    <row r="1311" spans="1:2" x14ac:dyDescent="0.25">
      <c r="A1311" s="2">
        <v>43520.541666684563</v>
      </c>
      <c r="B1311" s="8">
        <v>4.1368742275273096</v>
      </c>
    </row>
    <row r="1312" spans="1:2" x14ac:dyDescent="0.25">
      <c r="A1312" s="2">
        <v>43520.583333351227</v>
      </c>
      <c r="B1312" s="8">
        <v>4.0636876971496498</v>
      </c>
    </row>
    <row r="1313" spans="1:2" x14ac:dyDescent="0.25">
      <c r="A1313" s="2">
        <v>43520.625000017892</v>
      </c>
      <c r="B1313" s="8">
        <v>4.1023326179764696</v>
      </c>
    </row>
    <row r="1314" spans="1:2" x14ac:dyDescent="0.25">
      <c r="A1314" s="2">
        <v>43520.666666684556</v>
      </c>
      <c r="B1314" s="8">
        <v>4.2459033844062999</v>
      </c>
    </row>
    <row r="1315" spans="1:2" x14ac:dyDescent="0.25">
      <c r="A1315" s="2">
        <v>43520.70833335122</v>
      </c>
      <c r="B1315" s="8">
        <v>4.5754445116591498</v>
      </c>
    </row>
    <row r="1316" spans="1:2" x14ac:dyDescent="0.25">
      <c r="A1316" s="2">
        <v>43520.750000017884</v>
      </c>
      <c r="B1316" s="8">
        <v>4.6895910369822698</v>
      </c>
    </row>
    <row r="1317" spans="1:2" x14ac:dyDescent="0.25">
      <c r="A1317" s="2">
        <v>43520.791666684549</v>
      </c>
      <c r="B1317" s="8">
        <v>4.6467532149251296</v>
      </c>
    </row>
    <row r="1318" spans="1:2" x14ac:dyDescent="0.25">
      <c r="A1318" s="2">
        <v>43520.833333351213</v>
      </c>
      <c r="B1318" s="8">
        <v>4.4863177743656104</v>
      </c>
    </row>
    <row r="1319" spans="1:2" x14ac:dyDescent="0.25">
      <c r="A1319" s="2">
        <v>43520.875000017877</v>
      </c>
      <c r="B1319" s="8">
        <v>4.1687685206266201</v>
      </c>
    </row>
    <row r="1320" spans="1:2" x14ac:dyDescent="0.25">
      <c r="A1320" s="2">
        <v>43520.916666684541</v>
      </c>
      <c r="B1320" s="8">
        <v>3.6982735095734101</v>
      </c>
    </row>
    <row r="1321" spans="1:2" x14ac:dyDescent="0.25">
      <c r="A1321" s="2">
        <v>43520.958333351206</v>
      </c>
      <c r="B1321" s="8">
        <v>3.3816276677638299</v>
      </c>
    </row>
    <row r="1322" spans="1:2" x14ac:dyDescent="0.25">
      <c r="A1322" s="2">
        <v>43521.00000001787</v>
      </c>
      <c r="B1322" s="8">
        <v>3.10944928493877</v>
      </c>
    </row>
    <row r="1323" spans="1:2" x14ac:dyDescent="0.25">
      <c r="A1323" s="2">
        <v>43521.041666684534</v>
      </c>
      <c r="B1323" s="8">
        <v>2.9565810323956301</v>
      </c>
    </row>
    <row r="1324" spans="1:2" x14ac:dyDescent="0.25">
      <c r="A1324" s="2">
        <v>43521.083333351198</v>
      </c>
      <c r="B1324" s="8">
        <v>2.9391780859985599</v>
      </c>
    </row>
    <row r="1325" spans="1:2" x14ac:dyDescent="0.25">
      <c r="A1325" s="2">
        <v>43521.125000017862</v>
      </c>
      <c r="B1325" s="8">
        <v>2.89591201133867</v>
      </c>
    </row>
    <row r="1326" spans="1:2" x14ac:dyDescent="0.25">
      <c r="A1326" s="2">
        <v>43521.166666684527</v>
      </c>
      <c r="B1326" s="8">
        <v>2.9908843972220698</v>
      </c>
    </row>
    <row r="1327" spans="1:2" x14ac:dyDescent="0.25">
      <c r="A1327" s="2">
        <v>43521.208333351191</v>
      </c>
      <c r="B1327" s="8">
        <v>3.3128138876126898</v>
      </c>
    </row>
    <row r="1328" spans="1:2" x14ac:dyDescent="0.25">
      <c r="A1328" s="2">
        <v>43521.250000017855</v>
      </c>
      <c r="B1328" s="8">
        <v>3.7423952923438901</v>
      </c>
    </row>
    <row r="1329" spans="1:2" x14ac:dyDescent="0.25">
      <c r="A1329" s="2">
        <v>43521.291666684519</v>
      </c>
      <c r="B1329" s="8">
        <v>3.7466891991676898</v>
      </c>
    </row>
    <row r="1330" spans="1:2" x14ac:dyDescent="0.25">
      <c r="A1330" s="2">
        <v>43521.333333351184</v>
      </c>
      <c r="B1330" s="8">
        <v>3.53318938543929</v>
      </c>
    </row>
    <row r="1331" spans="1:2" x14ac:dyDescent="0.25">
      <c r="A1331" s="2">
        <v>43521.375000017848</v>
      </c>
      <c r="B1331" s="8">
        <v>3.3563121342940501</v>
      </c>
    </row>
    <row r="1332" spans="1:2" x14ac:dyDescent="0.25">
      <c r="A1332" s="2">
        <v>43521.416666684512</v>
      </c>
      <c r="B1332" s="8">
        <v>3.3408901099836799</v>
      </c>
    </row>
    <row r="1333" spans="1:2" x14ac:dyDescent="0.25">
      <c r="A1333" s="2">
        <v>43521.458333351176</v>
      </c>
      <c r="B1333" s="8">
        <v>3.2532649199739399</v>
      </c>
    </row>
    <row r="1334" spans="1:2" x14ac:dyDescent="0.25">
      <c r="A1334" s="2">
        <v>43521.500000017841</v>
      </c>
      <c r="B1334" s="8">
        <v>3.1550240778766101</v>
      </c>
    </row>
    <row r="1335" spans="1:2" x14ac:dyDescent="0.25">
      <c r="A1335" s="2">
        <v>43521.541666684505</v>
      </c>
      <c r="B1335" s="8">
        <v>3.0425846447146601</v>
      </c>
    </row>
    <row r="1336" spans="1:2" x14ac:dyDescent="0.25">
      <c r="A1336" s="2">
        <v>43521.583333351169</v>
      </c>
      <c r="B1336" s="8">
        <v>3.0847346282011898</v>
      </c>
    </row>
    <row r="1337" spans="1:2" x14ac:dyDescent="0.25">
      <c r="A1337" s="2">
        <v>43521.625000017833</v>
      </c>
      <c r="B1337" s="8">
        <v>3.3385053287217401</v>
      </c>
    </row>
    <row r="1338" spans="1:2" x14ac:dyDescent="0.25">
      <c r="A1338" s="2">
        <v>43521.666666684498</v>
      </c>
      <c r="B1338" s="8">
        <v>3.7419254179710801</v>
      </c>
    </row>
    <row r="1339" spans="1:2" x14ac:dyDescent="0.25">
      <c r="A1339" s="2">
        <v>43521.708333351162</v>
      </c>
      <c r="B1339" s="8">
        <v>4.3283271553541596</v>
      </c>
    </row>
    <row r="1340" spans="1:2" x14ac:dyDescent="0.25">
      <c r="A1340" s="2">
        <v>43521.750000017826</v>
      </c>
      <c r="B1340" s="8">
        <v>4.8986198159836398</v>
      </c>
    </row>
    <row r="1341" spans="1:2" x14ac:dyDescent="0.25">
      <c r="A1341" s="2">
        <v>43521.79166668449</v>
      </c>
      <c r="B1341" s="8">
        <v>4.9102637659941797</v>
      </c>
    </row>
    <row r="1342" spans="1:2" x14ac:dyDescent="0.25">
      <c r="A1342" s="2">
        <v>43521.833333351155</v>
      </c>
      <c r="B1342" s="8">
        <v>4.8084447938535</v>
      </c>
    </row>
    <row r="1343" spans="1:2" x14ac:dyDescent="0.25">
      <c r="A1343" s="2">
        <v>43521.875000017819</v>
      </c>
      <c r="B1343" s="8">
        <v>4.5906766420226601</v>
      </c>
    </row>
    <row r="1344" spans="1:2" x14ac:dyDescent="0.25">
      <c r="A1344" s="2">
        <v>43521.916666684483</v>
      </c>
      <c r="B1344" s="8">
        <v>4.0548061006175198</v>
      </c>
    </row>
    <row r="1345" spans="1:2" x14ac:dyDescent="0.25">
      <c r="A1345" s="2">
        <v>43521.958333351147</v>
      </c>
      <c r="B1345" s="8">
        <v>3.7546327733164402</v>
      </c>
    </row>
    <row r="1346" spans="1:2" x14ac:dyDescent="0.25">
      <c r="A1346" s="2">
        <v>43522.000000017812</v>
      </c>
      <c r="B1346" s="8">
        <v>3.4995821258417799</v>
      </c>
    </row>
    <row r="1347" spans="1:2" x14ac:dyDescent="0.25">
      <c r="A1347" s="2">
        <v>43522.041666684476</v>
      </c>
      <c r="B1347" s="8">
        <v>3.3735127616588301</v>
      </c>
    </row>
    <row r="1348" spans="1:2" x14ac:dyDescent="0.25">
      <c r="A1348" s="2">
        <v>43522.08333335114</v>
      </c>
      <c r="B1348" s="8">
        <v>3.2777577769470199</v>
      </c>
    </row>
    <row r="1349" spans="1:2" x14ac:dyDescent="0.25">
      <c r="A1349" s="2">
        <v>43522.125000017804</v>
      </c>
      <c r="B1349" s="8">
        <v>3.3048869861144499</v>
      </c>
    </row>
    <row r="1350" spans="1:2" x14ac:dyDescent="0.25">
      <c r="A1350" s="2">
        <v>43522.166666684469</v>
      </c>
      <c r="B1350" s="8">
        <v>3.3595571422604098</v>
      </c>
    </row>
    <row r="1351" spans="1:2" x14ac:dyDescent="0.25">
      <c r="A1351" s="2">
        <v>43522.208333351133</v>
      </c>
      <c r="B1351" s="8">
        <v>3.6277692533300998</v>
      </c>
    </row>
    <row r="1352" spans="1:2" x14ac:dyDescent="0.25">
      <c r="A1352" s="2">
        <v>43522.250000017797</v>
      </c>
      <c r="B1352" s="8">
        <v>4.0322198088663201</v>
      </c>
    </row>
    <row r="1353" spans="1:2" x14ac:dyDescent="0.25">
      <c r="A1353" s="2">
        <v>43522.291666684461</v>
      </c>
      <c r="B1353" s="8">
        <v>3.9384693112597899</v>
      </c>
    </row>
    <row r="1354" spans="1:2" x14ac:dyDescent="0.25">
      <c r="A1354" s="2">
        <v>43522.333333351125</v>
      </c>
      <c r="B1354" s="8">
        <v>3.5836232834027202</v>
      </c>
    </row>
    <row r="1355" spans="1:2" x14ac:dyDescent="0.25">
      <c r="A1355" s="2">
        <v>43522.37500001779</v>
      </c>
      <c r="B1355" s="8">
        <v>3.3150497531937897</v>
      </c>
    </row>
    <row r="1356" spans="1:2" x14ac:dyDescent="0.25">
      <c r="A1356" s="2">
        <v>43522.416666684454</v>
      </c>
      <c r="B1356" s="8">
        <v>3.19346143037578</v>
      </c>
    </row>
    <row r="1357" spans="1:2" x14ac:dyDescent="0.25">
      <c r="A1357" s="2">
        <v>43522.458333351118</v>
      </c>
      <c r="B1357" s="8">
        <v>3.1297317492222798</v>
      </c>
    </row>
    <row r="1358" spans="1:2" x14ac:dyDescent="0.25">
      <c r="A1358" s="2">
        <v>43522.500000017782</v>
      </c>
      <c r="B1358" s="8">
        <v>3.1129300075285999</v>
      </c>
    </row>
    <row r="1359" spans="1:2" x14ac:dyDescent="0.25">
      <c r="A1359" s="2">
        <v>43522.541666684447</v>
      </c>
      <c r="B1359" s="8">
        <v>3.0153596562746499</v>
      </c>
    </row>
    <row r="1360" spans="1:2" x14ac:dyDescent="0.25">
      <c r="A1360" s="2">
        <v>43522.583333351111</v>
      </c>
      <c r="B1360" s="8">
        <v>3.0549313049299198</v>
      </c>
    </row>
    <row r="1361" spans="1:2" x14ac:dyDescent="0.25">
      <c r="A1361" s="2">
        <v>43522.625000017775</v>
      </c>
      <c r="B1361" s="8">
        <v>3.3820370620235498</v>
      </c>
    </row>
    <row r="1362" spans="1:2" x14ac:dyDescent="0.25">
      <c r="A1362" s="2">
        <v>43522.666666684439</v>
      </c>
      <c r="B1362" s="8">
        <v>3.8148579019759801</v>
      </c>
    </row>
    <row r="1363" spans="1:2" x14ac:dyDescent="0.25">
      <c r="A1363" s="2">
        <v>43522.708333351104</v>
      </c>
      <c r="B1363" s="8">
        <v>4.3934287930472697</v>
      </c>
    </row>
    <row r="1364" spans="1:2" x14ac:dyDescent="0.25">
      <c r="A1364" s="2">
        <v>43522.750000017768</v>
      </c>
      <c r="B1364" s="8">
        <v>5.0429116978593704</v>
      </c>
    </row>
    <row r="1365" spans="1:2" x14ac:dyDescent="0.25">
      <c r="A1365" s="2">
        <v>43522.791666684432</v>
      </c>
      <c r="B1365" s="8">
        <v>5.05818052422722</v>
      </c>
    </row>
    <row r="1366" spans="1:2" x14ac:dyDescent="0.25">
      <c r="A1366" s="2">
        <v>43522.833333351096</v>
      </c>
      <c r="B1366" s="8">
        <v>5.0088668509617102</v>
      </c>
    </row>
    <row r="1367" spans="1:2" x14ac:dyDescent="0.25">
      <c r="A1367" s="2">
        <v>43522.875000017761</v>
      </c>
      <c r="B1367" s="8">
        <v>4.5582784535034504</v>
      </c>
    </row>
    <row r="1368" spans="1:2" x14ac:dyDescent="0.25">
      <c r="A1368" s="2">
        <v>43522.916666684425</v>
      </c>
      <c r="B1368" s="8">
        <v>4.0659582162965702</v>
      </c>
    </row>
    <row r="1369" spans="1:2" x14ac:dyDescent="0.25">
      <c r="A1369" s="2">
        <v>43522.958333351089</v>
      </c>
      <c r="B1369" s="8">
        <v>3.6650239135987199</v>
      </c>
    </row>
    <row r="1370" spans="1:2" x14ac:dyDescent="0.25">
      <c r="A1370" s="2">
        <v>43523.000000017753</v>
      </c>
      <c r="B1370" s="8">
        <v>3.4739402485511701</v>
      </c>
    </row>
    <row r="1371" spans="1:2" x14ac:dyDescent="0.25">
      <c r="A1371" s="2">
        <v>43523.041666684418</v>
      </c>
      <c r="B1371" s="8">
        <v>3.3178677173984701</v>
      </c>
    </row>
    <row r="1372" spans="1:2" x14ac:dyDescent="0.25">
      <c r="A1372" s="2">
        <v>43523.083333351082</v>
      </c>
      <c r="B1372" s="8">
        <v>3.2860885092134602</v>
      </c>
    </row>
    <row r="1373" spans="1:2" x14ac:dyDescent="0.25">
      <c r="A1373" s="2">
        <v>43523.125000017746</v>
      </c>
      <c r="B1373" s="8">
        <v>3.2983334735287602</v>
      </c>
    </row>
    <row r="1374" spans="1:2" x14ac:dyDescent="0.25">
      <c r="A1374" s="2">
        <v>43523.16666668441</v>
      </c>
      <c r="B1374" s="8">
        <v>3.3582188397118098</v>
      </c>
    </row>
    <row r="1375" spans="1:2" x14ac:dyDescent="0.25">
      <c r="A1375" s="2">
        <v>43523.208333351075</v>
      </c>
      <c r="B1375" s="8">
        <v>3.60332713544177</v>
      </c>
    </row>
    <row r="1376" spans="1:2" x14ac:dyDescent="0.25">
      <c r="A1376" s="2">
        <v>43523.250000017739</v>
      </c>
      <c r="B1376" s="8">
        <v>4.0435069776634398</v>
      </c>
    </row>
    <row r="1377" spans="1:2" x14ac:dyDescent="0.25">
      <c r="A1377" s="2">
        <v>43523.291666684403</v>
      </c>
      <c r="B1377" s="8">
        <v>4.07347309513582</v>
      </c>
    </row>
    <row r="1378" spans="1:2" x14ac:dyDescent="0.25">
      <c r="A1378" s="2">
        <v>43523.333333351067</v>
      </c>
      <c r="B1378" s="8">
        <v>3.8088911411613902</v>
      </c>
    </row>
    <row r="1379" spans="1:2" x14ac:dyDescent="0.25">
      <c r="A1379" s="2">
        <v>43523.375000017732</v>
      </c>
      <c r="B1379" s="8">
        <v>3.6621162475154101</v>
      </c>
    </row>
    <row r="1380" spans="1:2" x14ac:dyDescent="0.25">
      <c r="A1380" s="2">
        <v>43523.416666684396</v>
      </c>
      <c r="B1380" s="8">
        <v>3.4200426018263199</v>
      </c>
    </row>
    <row r="1381" spans="1:2" x14ac:dyDescent="0.25">
      <c r="A1381" s="2">
        <v>43523.45833335106</v>
      </c>
      <c r="B1381" s="8">
        <v>3.43761807017651</v>
      </c>
    </row>
    <row r="1382" spans="1:2" x14ac:dyDescent="0.25">
      <c r="A1382" s="2">
        <v>43523.500000017724</v>
      </c>
      <c r="B1382" s="8">
        <v>3.5756979342230202</v>
      </c>
    </row>
    <row r="1383" spans="1:2" x14ac:dyDescent="0.25">
      <c r="A1383" s="2">
        <v>43523.541666684388</v>
      </c>
      <c r="B1383" s="8">
        <v>3.4324667384817902</v>
      </c>
    </row>
    <row r="1384" spans="1:2" x14ac:dyDescent="0.25">
      <c r="A1384" s="2">
        <v>43523.583333351053</v>
      </c>
      <c r="B1384" s="8">
        <v>3.7095961683607102</v>
      </c>
    </row>
    <row r="1385" spans="1:2" x14ac:dyDescent="0.25">
      <c r="A1385" s="2">
        <v>43523.625000017717</v>
      </c>
      <c r="B1385" s="8">
        <v>3.9529488898366698</v>
      </c>
    </row>
    <row r="1386" spans="1:2" x14ac:dyDescent="0.25">
      <c r="A1386" s="2">
        <v>43523.666666684381</v>
      </c>
      <c r="B1386" s="8">
        <v>4.2577669413879198</v>
      </c>
    </row>
    <row r="1387" spans="1:2" x14ac:dyDescent="0.25">
      <c r="A1387" s="2">
        <v>43523.708333351045</v>
      </c>
      <c r="B1387" s="8">
        <v>4.694706230337621</v>
      </c>
    </row>
    <row r="1388" spans="1:2" x14ac:dyDescent="0.25">
      <c r="A1388" s="2">
        <v>43523.75000001771</v>
      </c>
      <c r="B1388" s="8">
        <v>5.11511039478395</v>
      </c>
    </row>
    <row r="1389" spans="1:2" x14ac:dyDescent="0.25">
      <c r="A1389" s="2">
        <v>43523.791666684374</v>
      </c>
      <c r="B1389" s="8">
        <v>5.0848059555313299</v>
      </c>
    </row>
    <row r="1390" spans="1:2" x14ac:dyDescent="0.25">
      <c r="A1390" s="2">
        <v>43523.833333351038</v>
      </c>
      <c r="B1390" s="8">
        <v>4.8774660830781196</v>
      </c>
    </row>
    <row r="1391" spans="1:2" x14ac:dyDescent="0.25">
      <c r="A1391" s="2">
        <v>43523.875000017702</v>
      </c>
      <c r="B1391" s="8">
        <v>4.5822992817424399</v>
      </c>
    </row>
    <row r="1392" spans="1:2" x14ac:dyDescent="0.25">
      <c r="A1392" s="2">
        <v>43523.916666684367</v>
      </c>
      <c r="B1392" s="8">
        <v>4.11034197808213</v>
      </c>
    </row>
    <row r="1393" spans="1:2" x14ac:dyDescent="0.25">
      <c r="A1393" s="2">
        <v>43523.958333351031</v>
      </c>
      <c r="B1393" s="8">
        <v>3.7400960576002502</v>
      </c>
    </row>
    <row r="1394" spans="1:2" x14ac:dyDescent="0.25">
      <c r="A1394" s="2">
        <v>43524.000000017695</v>
      </c>
      <c r="B1394" s="8">
        <v>3.4711590104095098</v>
      </c>
    </row>
    <row r="1395" spans="1:2" x14ac:dyDescent="0.25">
      <c r="A1395" s="2">
        <v>43524.041666684359</v>
      </c>
      <c r="B1395" s="8">
        <v>3.3379150059841698</v>
      </c>
    </row>
    <row r="1396" spans="1:2" x14ac:dyDescent="0.25">
      <c r="A1396" s="2">
        <v>43524.083333351024</v>
      </c>
      <c r="B1396" s="8">
        <v>3.2872871923654001</v>
      </c>
    </row>
    <row r="1397" spans="1:2" x14ac:dyDescent="0.25">
      <c r="A1397" s="2">
        <v>43524.125000017688</v>
      </c>
      <c r="B1397" s="8">
        <v>3.2460018982160799</v>
      </c>
    </row>
    <row r="1398" spans="1:2" x14ac:dyDescent="0.25">
      <c r="A1398" s="2">
        <v>43524.166666684352</v>
      </c>
      <c r="B1398" s="8">
        <v>3.3055710596705099</v>
      </c>
    </row>
    <row r="1399" spans="1:2" x14ac:dyDescent="0.25">
      <c r="A1399" s="2">
        <v>43524.208333351016</v>
      </c>
      <c r="B1399" s="8">
        <v>3.57863912692997</v>
      </c>
    </row>
    <row r="1400" spans="1:2" x14ac:dyDescent="0.25">
      <c r="A1400" s="2">
        <v>43524.250000017681</v>
      </c>
      <c r="B1400" s="8">
        <v>3.9645721524334006</v>
      </c>
    </row>
    <row r="1401" spans="1:2" x14ac:dyDescent="0.25">
      <c r="A1401" s="2">
        <v>43524.291666684345</v>
      </c>
      <c r="B1401" s="8">
        <v>3.9100909479025301</v>
      </c>
    </row>
    <row r="1402" spans="1:2" x14ac:dyDescent="0.25">
      <c r="A1402" s="2">
        <v>43524.333333351009</v>
      </c>
      <c r="B1402" s="8">
        <v>3.5993380957196202</v>
      </c>
    </row>
    <row r="1403" spans="1:2" x14ac:dyDescent="0.25">
      <c r="A1403" s="2">
        <v>43524.375000017673</v>
      </c>
      <c r="B1403" s="8">
        <v>3.2760927322056599</v>
      </c>
    </row>
    <row r="1404" spans="1:2" x14ac:dyDescent="0.25">
      <c r="A1404" s="2">
        <v>43524.416666684338</v>
      </c>
      <c r="B1404" s="8">
        <v>3.0541134345055299</v>
      </c>
    </row>
    <row r="1405" spans="1:2" x14ac:dyDescent="0.25">
      <c r="A1405" s="2">
        <v>43524.458333351002</v>
      </c>
      <c r="B1405" s="8">
        <v>2.8996896091137301</v>
      </c>
    </row>
    <row r="1406" spans="1:2" x14ac:dyDescent="0.25">
      <c r="A1406" s="2">
        <v>43524.500000017666</v>
      </c>
      <c r="B1406" s="8">
        <v>2.8174027675992201</v>
      </c>
    </row>
    <row r="1407" spans="1:2" x14ac:dyDescent="0.25">
      <c r="A1407" s="2">
        <v>43524.54166668433</v>
      </c>
      <c r="B1407" s="8">
        <v>2.8476452800282499</v>
      </c>
    </row>
    <row r="1408" spans="1:2" x14ac:dyDescent="0.25">
      <c r="A1408" s="2">
        <v>43524.583333350995</v>
      </c>
      <c r="B1408" s="8">
        <v>2.92579548806575</v>
      </c>
    </row>
    <row r="1409" spans="1:2" x14ac:dyDescent="0.25">
      <c r="A1409" s="2">
        <v>43524.625000017659</v>
      </c>
      <c r="B1409" s="8">
        <v>3.1730813283671901</v>
      </c>
    </row>
    <row r="1410" spans="1:2" x14ac:dyDescent="0.25">
      <c r="A1410" s="2">
        <v>43524.666666684323</v>
      </c>
      <c r="B1410" s="8">
        <v>3.58030677482347</v>
      </c>
    </row>
    <row r="1411" spans="1:2" x14ac:dyDescent="0.25">
      <c r="A1411" s="2">
        <v>43524.708333350987</v>
      </c>
      <c r="B1411" s="8">
        <v>4.1329720603054803</v>
      </c>
    </row>
    <row r="1412" spans="1:2" x14ac:dyDescent="0.25">
      <c r="A1412" s="2">
        <v>43524.750000017651</v>
      </c>
      <c r="B1412" s="8">
        <v>4.6240501421474098</v>
      </c>
    </row>
    <row r="1413" spans="1:2" x14ac:dyDescent="0.25">
      <c r="A1413" s="2">
        <v>43524.791666684316</v>
      </c>
      <c r="B1413" s="8">
        <v>4.7504304867049001</v>
      </c>
    </row>
    <row r="1414" spans="1:2" x14ac:dyDescent="0.25">
      <c r="A1414" s="2">
        <v>43524.83333335098</v>
      </c>
      <c r="B1414" s="8">
        <v>4.6722459317119904</v>
      </c>
    </row>
    <row r="1415" spans="1:2" x14ac:dyDescent="0.25">
      <c r="A1415" s="2">
        <v>43524.875000017644</v>
      </c>
      <c r="B1415" s="8">
        <v>4.3947001301664796</v>
      </c>
    </row>
    <row r="1416" spans="1:2" x14ac:dyDescent="0.25">
      <c r="A1416" s="2">
        <v>43524.916666684308</v>
      </c>
      <c r="B1416" s="8">
        <v>4.0085177884952898</v>
      </c>
    </row>
    <row r="1417" spans="1:2" x14ac:dyDescent="0.25">
      <c r="A1417" s="2">
        <v>43524.958333350973</v>
      </c>
      <c r="B1417" s="8">
        <v>3.6119828711454098</v>
      </c>
    </row>
    <row r="1418" spans="1:2" x14ac:dyDescent="0.25">
      <c r="A1418" s="2">
        <v>43525.000000017637</v>
      </c>
      <c r="B1418" s="8">
        <v>3.3821385032665701</v>
      </c>
    </row>
    <row r="1419" spans="1:2" x14ac:dyDescent="0.25">
      <c r="A1419" s="2">
        <v>43525.041666684301</v>
      </c>
      <c r="B1419" s="8">
        <v>3.2214471319356202</v>
      </c>
    </row>
    <row r="1420" spans="1:2" x14ac:dyDescent="0.25">
      <c r="A1420" s="2">
        <v>43525.083333350965</v>
      </c>
      <c r="B1420" s="8">
        <v>3.13762223373294</v>
      </c>
    </row>
    <row r="1421" spans="1:2" x14ac:dyDescent="0.25">
      <c r="A1421" s="2">
        <v>43525.12500001763</v>
      </c>
      <c r="B1421" s="8">
        <v>3.1262893942321002</v>
      </c>
    </row>
    <row r="1422" spans="1:2" x14ac:dyDescent="0.25">
      <c r="A1422" s="2">
        <v>43525.166666684294</v>
      </c>
      <c r="B1422" s="8">
        <v>3.2178847389417902</v>
      </c>
    </row>
    <row r="1423" spans="1:2" x14ac:dyDescent="0.25">
      <c r="A1423" s="2">
        <v>43525.208333350958</v>
      </c>
      <c r="B1423" s="8">
        <v>3.4564632184929298</v>
      </c>
    </row>
    <row r="1424" spans="1:2" x14ac:dyDescent="0.25">
      <c r="A1424" s="2">
        <v>43525.250000017622</v>
      </c>
      <c r="B1424" s="8">
        <v>3.8477270884140302</v>
      </c>
    </row>
    <row r="1425" spans="1:2" x14ac:dyDescent="0.25">
      <c r="A1425" s="2">
        <v>43525.291666684287</v>
      </c>
      <c r="B1425" s="8">
        <v>3.9368896695574098</v>
      </c>
    </row>
    <row r="1426" spans="1:2" x14ac:dyDescent="0.25">
      <c r="A1426" s="2">
        <v>43525.333333350951</v>
      </c>
      <c r="B1426" s="8">
        <v>3.87976590947952</v>
      </c>
    </row>
    <row r="1427" spans="1:2" x14ac:dyDescent="0.25">
      <c r="A1427" s="2">
        <v>43525.375000017615</v>
      </c>
      <c r="B1427" s="8">
        <v>3.5901833213834</v>
      </c>
    </row>
    <row r="1428" spans="1:2" x14ac:dyDescent="0.25">
      <c r="A1428" s="2">
        <v>43525.416666684279</v>
      </c>
      <c r="B1428" s="8">
        <v>3.3074974290598802</v>
      </c>
    </row>
    <row r="1429" spans="1:2" x14ac:dyDescent="0.25">
      <c r="A1429" s="2">
        <v>43525.458333350944</v>
      </c>
      <c r="B1429" s="8">
        <v>3.0872207091865298</v>
      </c>
    </row>
    <row r="1430" spans="1:2" x14ac:dyDescent="0.25">
      <c r="A1430" s="2">
        <v>43525.500000017608</v>
      </c>
      <c r="B1430" s="8">
        <v>2.9382856833030799</v>
      </c>
    </row>
    <row r="1431" spans="1:2" x14ac:dyDescent="0.25">
      <c r="A1431" s="2">
        <v>43525.541666684272</v>
      </c>
      <c r="B1431" s="8">
        <v>2.9803095190134998</v>
      </c>
    </row>
    <row r="1432" spans="1:2" x14ac:dyDescent="0.25">
      <c r="A1432" s="2">
        <v>43525.583333350936</v>
      </c>
      <c r="B1432" s="8">
        <v>3.0693089243007399</v>
      </c>
    </row>
    <row r="1433" spans="1:2" x14ac:dyDescent="0.25">
      <c r="A1433" s="2">
        <v>43525.625000017601</v>
      </c>
      <c r="B1433" s="8">
        <v>3.3371920997365301</v>
      </c>
    </row>
    <row r="1434" spans="1:2" x14ac:dyDescent="0.25">
      <c r="A1434" s="2">
        <v>43525.666666684265</v>
      </c>
      <c r="B1434" s="8">
        <v>3.67237411250419</v>
      </c>
    </row>
    <row r="1435" spans="1:2" x14ac:dyDescent="0.25">
      <c r="A1435" s="2">
        <v>43525.708333350929</v>
      </c>
      <c r="B1435" s="8">
        <v>3.9505103820302798</v>
      </c>
    </row>
    <row r="1436" spans="1:2" x14ac:dyDescent="0.25">
      <c r="A1436" s="2">
        <v>43525.750000017593</v>
      </c>
      <c r="B1436" s="8">
        <v>4.2635113305596501</v>
      </c>
    </row>
    <row r="1437" spans="1:2" x14ac:dyDescent="0.25">
      <c r="A1437" s="2">
        <v>43525.791666684258</v>
      </c>
      <c r="B1437" s="8">
        <v>4.2892909043905503</v>
      </c>
    </row>
    <row r="1438" spans="1:2" x14ac:dyDescent="0.25">
      <c r="A1438" s="2">
        <v>43525.833333350922</v>
      </c>
      <c r="B1438" s="8">
        <v>4.2222015640068102</v>
      </c>
    </row>
    <row r="1439" spans="1:2" x14ac:dyDescent="0.25">
      <c r="A1439" s="2">
        <v>43525.875000017586</v>
      </c>
      <c r="B1439" s="8">
        <v>4.0403158011848399</v>
      </c>
    </row>
    <row r="1440" spans="1:2" x14ac:dyDescent="0.25">
      <c r="A1440" s="2">
        <v>43525.91666668425</v>
      </c>
      <c r="B1440" s="8">
        <v>3.7561771914835802</v>
      </c>
    </row>
    <row r="1441" spans="1:2" x14ac:dyDescent="0.25">
      <c r="A1441" s="2">
        <v>43525.958333350914</v>
      </c>
      <c r="B1441" s="8">
        <v>3.4393140318145301</v>
      </c>
    </row>
    <row r="1442" spans="1:2" x14ac:dyDescent="0.25">
      <c r="A1442" s="2">
        <v>43526.000000017579</v>
      </c>
      <c r="B1442" s="8">
        <v>3.2097161919550801</v>
      </c>
    </row>
    <row r="1443" spans="1:2" x14ac:dyDescent="0.25">
      <c r="A1443" s="2">
        <v>43526.041666684243</v>
      </c>
      <c r="B1443" s="8">
        <v>3.0434258890928798</v>
      </c>
    </row>
    <row r="1444" spans="1:2" x14ac:dyDescent="0.25">
      <c r="A1444" s="2">
        <v>43526.083333350907</v>
      </c>
      <c r="B1444" s="8">
        <v>2.94073559722443</v>
      </c>
    </row>
    <row r="1445" spans="1:2" x14ac:dyDescent="0.25">
      <c r="A1445" s="2">
        <v>43526.125000017571</v>
      </c>
      <c r="B1445" s="8">
        <v>2.9270204970351901</v>
      </c>
    </row>
    <row r="1446" spans="1:2" x14ac:dyDescent="0.25">
      <c r="A1446" s="2">
        <v>43526.166666684236</v>
      </c>
      <c r="B1446" s="8">
        <v>2.9694663903256902</v>
      </c>
    </row>
    <row r="1447" spans="1:2" x14ac:dyDescent="0.25">
      <c r="A1447" s="2">
        <v>43526.2083333509</v>
      </c>
      <c r="B1447" s="8">
        <v>3.0712655069273702</v>
      </c>
    </row>
    <row r="1448" spans="1:2" x14ac:dyDescent="0.25">
      <c r="A1448" s="2">
        <v>43526.250000017564</v>
      </c>
      <c r="B1448" s="8">
        <v>3.22019811915245</v>
      </c>
    </row>
    <row r="1449" spans="1:2" x14ac:dyDescent="0.25">
      <c r="A1449" s="2">
        <v>43526.291666684228</v>
      </c>
      <c r="B1449" s="8">
        <v>3.51881482439458</v>
      </c>
    </row>
    <row r="1450" spans="1:2" x14ac:dyDescent="0.25">
      <c r="A1450" s="2">
        <v>43526.333333350893</v>
      </c>
      <c r="B1450" s="8">
        <v>3.8298855842141295</v>
      </c>
    </row>
    <row r="1451" spans="1:2" x14ac:dyDescent="0.25">
      <c r="A1451" s="2">
        <v>43526.375000017557</v>
      </c>
      <c r="B1451" s="8">
        <v>3.9298471036011602</v>
      </c>
    </row>
    <row r="1452" spans="1:2" x14ac:dyDescent="0.25">
      <c r="A1452" s="2">
        <v>43526.416666684221</v>
      </c>
      <c r="B1452" s="8">
        <v>3.9868018081932601</v>
      </c>
    </row>
    <row r="1453" spans="1:2" x14ac:dyDescent="0.25">
      <c r="A1453" s="2">
        <v>43526.458333350885</v>
      </c>
      <c r="B1453" s="8">
        <v>3.8586685666191598</v>
      </c>
    </row>
    <row r="1454" spans="1:2" x14ac:dyDescent="0.25">
      <c r="A1454" s="2">
        <v>43526.50000001755</v>
      </c>
      <c r="B1454" s="8">
        <v>3.8728697350488801</v>
      </c>
    </row>
    <row r="1455" spans="1:2" x14ac:dyDescent="0.25">
      <c r="A1455" s="2">
        <v>43526.541666684214</v>
      </c>
      <c r="B1455" s="8">
        <v>3.86271712844127</v>
      </c>
    </row>
    <row r="1456" spans="1:2" x14ac:dyDescent="0.25">
      <c r="A1456" s="2">
        <v>43526.583333350878</v>
      </c>
      <c r="B1456" s="8">
        <v>3.6800095430809301</v>
      </c>
    </row>
    <row r="1457" spans="1:2" x14ac:dyDescent="0.25">
      <c r="A1457" s="2">
        <v>43526.625000017542</v>
      </c>
      <c r="B1457" s="8">
        <v>3.7439998807906401</v>
      </c>
    </row>
    <row r="1458" spans="1:2" x14ac:dyDescent="0.25">
      <c r="A1458" s="2">
        <v>43526.666666684207</v>
      </c>
      <c r="B1458" s="8">
        <v>3.9022883506333801</v>
      </c>
    </row>
    <row r="1459" spans="1:2" x14ac:dyDescent="0.25">
      <c r="A1459" s="2">
        <v>43526.708333350871</v>
      </c>
      <c r="B1459" s="8">
        <v>4.1627963326125696</v>
      </c>
    </row>
    <row r="1460" spans="1:2" x14ac:dyDescent="0.25">
      <c r="A1460" s="2">
        <v>43526.750000017535</v>
      </c>
      <c r="B1460" s="8">
        <v>4.2301789587064604</v>
      </c>
    </row>
    <row r="1461" spans="1:2" x14ac:dyDescent="0.25">
      <c r="A1461" s="2">
        <v>43526.791666684199</v>
      </c>
      <c r="B1461" s="8">
        <v>4.2245156698007102</v>
      </c>
    </row>
    <row r="1462" spans="1:2" x14ac:dyDescent="0.25">
      <c r="A1462" s="2">
        <v>43526.833333350864</v>
      </c>
      <c r="B1462" s="8">
        <v>4.0932926619299304</v>
      </c>
    </row>
    <row r="1463" spans="1:2" x14ac:dyDescent="0.25">
      <c r="A1463" s="2">
        <v>43526.875000017528</v>
      </c>
      <c r="B1463" s="8">
        <v>3.9274944589052598</v>
      </c>
    </row>
    <row r="1464" spans="1:2" x14ac:dyDescent="0.25">
      <c r="A1464" s="2">
        <v>43526.916666684192</v>
      </c>
      <c r="B1464" s="8">
        <v>3.6884055414987902</v>
      </c>
    </row>
    <row r="1465" spans="1:2" x14ac:dyDescent="0.25">
      <c r="A1465" s="2">
        <v>43526.958333350856</v>
      </c>
      <c r="B1465" s="8">
        <v>3.37249490057257</v>
      </c>
    </row>
    <row r="1466" spans="1:2" x14ac:dyDescent="0.25">
      <c r="A1466" s="2">
        <v>43527.000000017521</v>
      </c>
      <c r="B1466" s="8">
        <v>3.10076078883906</v>
      </c>
    </row>
    <row r="1467" spans="1:2" x14ac:dyDescent="0.25">
      <c r="A1467" s="2">
        <v>43527.041666684185</v>
      </c>
      <c r="B1467" s="8">
        <v>2.95649138597329</v>
      </c>
    </row>
    <row r="1468" spans="1:2" x14ac:dyDescent="0.25">
      <c r="A1468" s="2">
        <v>43527.083333350849</v>
      </c>
      <c r="B1468" s="8">
        <v>2.8848256777898502</v>
      </c>
    </row>
    <row r="1469" spans="1:2" x14ac:dyDescent="0.25">
      <c r="A1469" s="2">
        <v>43527.125000017513</v>
      </c>
      <c r="B1469" s="8">
        <v>2.79180059081621</v>
      </c>
    </row>
    <row r="1470" spans="1:2" x14ac:dyDescent="0.25">
      <c r="A1470" s="2">
        <v>43527.166666684177</v>
      </c>
      <c r="B1470" s="8">
        <v>2.8091087176772005</v>
      </c>
    </row>
    <row r="1471" spans="1:2" x14ac:dyDescent="0.25">
      <c r="A1471" s="2">
        <v>43527.208333350842</v>
      </c>
      <c r="B1471" s="8">
        <v>2.9443729869245798</v>
      </c>
    </row>
    <row r="1472" spans="1:2" x14ac:dyDescent="0.25">
      <c r="A1472" s="2">
        <v>43527.250000017506</v>
      </c>
      <c r="B1472" s="8">
        <v>3.1157963382540199</v>
      </c>
    </row>
    <row r="1473" spans="1:2" x14ac:dyDescent="0.25">
      <c r="A1473" s="2">
        <v>43527.29166668417</v>
      </c>
      <c r="B1473" s="8">
        <v>3.3541755595891298</v>
      </c>
    </row>
    <row r="1474" spans="1:2" x14ac:dyDescent="0.25">
      <c r="A1474" s="2">
        <v>43527.333333350834</v>
      </c>
      <c r="B1474" s="8">
        <v>3.4922177329197202</v>
      </c>
    </row>
    <row r="1475" spans="1:2" x14ac:dyDescent="0.25">
      <c r="A1475" s="2">
        <v>43527.375000017499</v>
      </c>
      <c r="B1475" s="8">
        <v>3.5066656533490299</v>
      </c>
    </row>
    <row r="1476" spans="1:2" x14ac:dyDescent="0.25">
      <c r="A1476" s="2">
        <v>43527.416666684163</v>
      </c>
      <c r="B1476" s="8">
        <v>3.3900571320598001</v>
      </c>
    </row>
    <row r="1477" spans="1:2" x14ac:dyDescent="0.25">
      <c r="A1477" s="2">
        <v>43527.458333350827</v>
      </c>
      <c r="B1477" s="8">
        <v>3.21933643905236</v>
      </c>
    </row>
    <row r="1478" spans="1:2" x14ac:dyDescent="0.25">
      <c r="A1478" s="2">
        <v>43527.500000017491</v>
      </c>
      <c r="B1478" s="8">
        <v>3.1554453177191202</v>
      </c>
    </row>
    <row r="1479" spans="1:2" x14ac:dyDescent="0.25">
      <c r="A1479" s="2">
        <v>43527.541666684156</v>
      </c>
      <c r="B1479" s="8">
        <v>3.4111094185998101</v>
      </c>
    </row>
    <row r="1480" spans="1:2" x14ac:dyDescent="0.25">
      <c r="A1480" s="2">
        <v>43527.58333335082</v>
      </c>
      <c r="B1480" s="8">
        <v>3.5571074411669699</v>
      </c>
    </row>
    <row r="1481" spans="1:2" x14ac:dyDescent="0.25">
      <c r="A1481" s="2">
        <v>43527.625000017484</v>
      </c>
      <c r="B1481" s="8">
        <v>3.8601482540300802</v>
      </c>
    </row>
    <row r="1482" spans="1:2" x14ac:dyDescent="0.25">
      <c r="A1482" s="2">
        <v>43527.666666684148</v>
      </c>
      <c r="B1482" s="8">
        <v>4.1517016212827</v>
      </c>
    </row>
    <row r="1483" spans="1:2" x14ac:dyDescent="0.25">
      <c r="A1483" s="2">
        <v>43527.708333350813</v>
      </c>
      <c r="B1483" s="8">
        <v>4.6166643519761799</v>
      </c>
    </row>
    <row r="1484" spans="1:2" x14ac:dyDescent="0.25">
      <c r="A1484" s="2">
        <v>43527.750000017477</v>
      </c>
      <c r="B1484" s="8">
        <v>4.7263272003591101</v>
      </c>
    </row>
    <row r="1485" spans="1:2" x14ac:dyDescent="0.25">
      <c r="A1485" s="2">
        <v>43527.791666684141</v>
      </c>
      <c r="B1485" s="8">
        <v>4.6461826600225802</v>
      </c>
    </row>
    <row r="1486" spans="1:2" x14ac:dyDescent="0.25">
      <c r="A1486" s="2">
        <v>43527.833333350805</v>
      </c>
      <c r="B1486" s="8">
        <v>4.46309296265549</v>
      </c>
    </row>
    <row r="1487" spans="1:2" x14ac:dyDescent="0.25">
      <c r="A1487" s="2">
        <v>43527.87500001747</v>
      </c>
      <c r="B1487" s="8">
        <v>4.1244733692375197</v>
      </c>
    </row>
    <row r="1488" spans="1:2" x14ac:dyDescent="0.25">
      <c r="A1488" s="2">
        <v>43527.916666684134</v>
      </c>
      <c r="B1488" s="8">
        <v>3.7388546179348201</v>
      </c>
    </row>
    <row r="1489" spans="1:2" x14ac:dyDescent="0.25">
      <c r="A1489" s="2">
        <v>43527.958333350798</v>
      </c>
      <c r="B1489" s="8">
        <v>3.2988937299368102</v>
      </c>
    </row>
    <row r="1490" spans="1:2" x14ac:dyDescent="0.25">
      <c r="A1490" s="2">
        <v>43528.000000017462</v>
      </c>
      <c r="B1490" s="8">
        <v>3.0548968077526499</v>
      </c>
    </row>
    <row r="1491" spans="1:2" x14ac:dyDescent="0.25">
      <c r="A1491" s="2">
        <v>43528.041666684127</v>
      </c>
      <c r="B1491" s="8">
        <v>2.8946857928150198</v>
      </c>
    </row>
    <row r="1492" spans="1:2" x14ac:dyDescent="0.25">
      <c r="A1492" s="2">
        <v>43528.083333350791</v>
      </c>
      <c r="B1492" s="8">
        <v>2.8468701286612599</v>
      </c>
    </row>
    <row r="1493" spans="1:2" x14ac:dyDescent="0.25">
      <c r="A1493" s="2">
        <v>43528.125000017455</v>
      </c>
      <c r="B1493" s="8">
        <v>2.8114004463406399</v>
      </c>
    </row>
    <row r="1494" spans="1:2" x14ac:dyDescent="0.25">
      <c r="A1494" s="2">
        <v>43528.166666684119</v>
      </c>
      <c r="B1494" s="8">
        <v>2.8842214196039602</v>
      </c>
    </row>
    <row r="1495" spans="1:2" x14ac:dyDescent="0.25">
      <c r="A1495" s="2">
        <v>43528.208333350784</v>
      </c>
      <c r="B1495" s="8">
        <v>3.09479642060671</v>
      </c>
    </row>
    <row r="1496" spans="1:2" x14ac:dyDescent="0.25">
      <c r="A1496" s="2">
        <v>43528.250000017448</v>
      </c>
      <c r="B1496" s="8">
        <v>3.2887750071719002</v>
      </c>
    </row>
    <row r="1497" spans="1:2" x14ac:dyDescent="0.25">
      <c r="A1497" s="2">
        <v>43528.291666684112</v>
      </c>
      <c r="B1497" s="8">
        <v>3.5401502278885602</v>
      </c>
    </row>
    <row r="1498" spans="1:2" x14ac:dyDescent="0.25">
      <c r="A1498" s="2">
        <v>43528.333333350776</v>
      </c>
      <c r="B1498" s="8">
        <v>3.5998521035095101</v>
      </c>
    </row>
    <row r="1499" spans="1:2" x14ac:dyDescent="0.25">
      <c r="A1499" s="2">
        <v>43528.37500001744</v>
      </c>
      <c r="B1499" s="8">
        <v>3.4589374462608502</v>
      </c>
    </row>
    <row r="1500" spans="1:2" x14ac:dyDescent="0.25">
      <c r="A1500" s="2">
        <v>43528.416666684105</v>
      </c>
      <c r="B1500" s="8">
        <v>3.1933823738653802</v>
      </c>
    </row>
    <row r="1501" spans="1:2" x14ac:dyDescent="0.25">
      <c r="A1501" s="2">
        <v>43528.458333350769</v>
      </c>
      <c r="B1501" s="8">
        <v>3.1962666824387802</v>
      </c>
    </row>
    <row r="1502" spans="1:2" x14ac:dyDescent="0.25">
      <c r="A1502" s="2">
        <v>43528.500000017433</v>
      </c>
      <c r="B1502" s="8">
        <v>3.1696907947135</v>
      </c>
    </row>
    <row r="1503" spans="1:2" x14ac:dyDescent="0.25">
      <c r="A1503" s="2">
        <v>43528.541666684097</v>
      </c>
      <c r="B1503" s="8">
        <v>3.0362269044252899</v>
      </c>
    </row>
    <row r="1504" spans="1:2" x14ac:dyDescent="0.25">
      <c r="A1504" s="2">
        <v>43528.583333350762</v>
      </c>
      <c r="B1504" s="8">
        <v>3.0434666348774599</v>
      </c>
    </row>
    <row r="1505" spans="1:2" x14ac:dyDescent="0.25">
      <c r="A1505" s="2">
        <v>43528.625000017426</v>
      </c>
      <c r="B1505" s="8">
        <v>3.2416437352238798</v>
      </c>
    </row>
    <row r="1506" spans="1:2" x14ac:dyDescent="0.25">
      <c r="A1506" s="2">
        <v>43528.66666668409</v>
      </c>
      <c r="B1506" s="8">
        <v>3.54972800006191</v>
      </c>
    </row>
    <row r="1507" spans="1:2" x14ac:dyDescent="0.25">
      <c r="A1507" s="2">
        <v>43528.708333350754</v>
      </c>
      <c r="B1507" s="8">
        <v>4.1950274331276898</v>
      </c>
    </row>
    <row r="1508" spans="1:2" x14ac:dyDescent="0.25">
      <c r="A1508" s="2">
        <v>43528.750000017419</v>
      </c>
      <c r="B1508" s="8">
        <v>4.6547926426307296</v>
      </c>
    </row>
    <row r="1509" spans="1:2" x14ac:dyDescent="0.25">
      <c r="A1509" s="2">
        <v>43528.791666684083</v>
      </c>
      <c r="B1509" s="8">
        <v>4.8063950546103102</v>
      </c>
    </row>
    <row r="1510" spans="1:2" x14ac:dyDescent="0.25">
      <c r="A1510" s="2">
        <v>43528.833333350747</v>
      </c>
      <c r="B1510" s="8">
        <v>4.7116869878833798</v>
      </c>
    </row>
    <row r="1511" spans="1:2" x14ac:dyDescent="0.25">
      <c r="A1511" s="2">
        <v>43528.875000017411</v>
      </c>
      <c r="B1511" s="8">
        <v>4.3546509571695298</v>
      </c>
    </row>
    <row r="1512" spans="1:2" x14ac:dyDescent="0.25">
      <c r="A1512" s="2">
        <v>43528.916666684076</v>
      </c>
      <c r="B1512" s="8">
        <v>3.9620983280015598</v>
      </c>
    </row>
    <row r="1513" spans="1:2" x14ac:dyDescent="0.25">
      <c r="A1513" s="2">
        <v>43528.95833335074</v>
      </c>
      <c r="B1513" s="8">
        <v>3.6518908792342102</v>
      </c>
    </row>
    <row r="1514" spans="1:2" x14ac:dyDescent="0.25">
      <c r="A1514" s="2">
        <v>43529.000000017404</v>
      </c>
      <c r="B1514" s="8">
        <v>3.4146039104163002</v>
      </c>
    </row>
    <row r="1515" spans="1:2" x14ac:dyDescent="0.25">
      <c r="A1515" s="2">
        <v>43529.041666684068</v>
      </c>
      <c r="B1515" s="8">
        <v>3.30453338563813</v>
      </c>
    </row>
    <row r="1516" spans="1:2" x14ac:dyDescent="0.25">
      <c r="A1516" s="2">
        <v>43529.083333350733</v>
      </c>
      <c r="B1516" s="8">
        <v>3.22753421045946</v>
      </c>
    </row>
    <row r="1517" spans="1:2" x14ac:dyDescent="0.25">
      <c r="A1517" s="2">
        <v>43529.125000017397</v>
      </c>
      <c r="B1517" s="8">
        <v>3.26193204203864</v>
      </c>
    </row>
    <row r="1518" spans="1:2" x14ac:dyDescent="0.25">
      <c r="A1518" s="2">
        <v>43529.166666684061</v>
      </c>
      <c r="B1518" s="8">
        <v>3.3747919183377402</v>
      </c>
    </row>
    <row r="1519" spans="1:2" x14ac:dyDescent="0.25">
      <c r="A1519" s="2">
        <v>43529.208333350725</v>
      </c>
      <c r="B1519" s="8">
        <v>3.6995259044059101</v>
      </c>
    </row>
    <row r="1520" spans="1:2" x14ac:dyDescent="0.25">
      <c r="A1520" s="2">
        <v>43529.25000001739</v>
      </c>
      <c r="B1520" s="8">
        <v>4.1254223760608797</v>
      </c>
    </row>
    <row r="1521" spans="1:2" x14ac:dyDescent="0.25">
      <c r="A1521" s="2">
        <v>43529.291666684054</v>
      </c>
      <c r="B1521" s="8">
        <v>3.9979829326397196</v>
      </c>
    </row>
    <row r="1522" spans="1:2" x14ac:dyDescent="0.25">
      <c r="A1522" s="2">
        <v>43529.333333350718</v>
      </c>
      <c r="B1522" s="8">
        <v>3.68606898324443</v>
      </c>
    </row>
    <row r="1523" spans="1:2" x14ac:dyDescent="0.25">
      <c r="A1523" s="2">
        <v>43529.375000017382</v>
      </c>
      <c r="B1523" s="8">
        <v>3.3952468616054499</v>
      </c>
    </row>
    <row r="1524" spans="1:2" x14ac:dyDescent="0.25">
      <c r="A1524" s="2">
        <v>43529.416666684047</v>
      </c>
      <c r="B1524" s="8">
        <v>3.1788451455356705</v>
      </c>
    </row>
    <row r="1525" spans="1:2" x14ac:dyDescent="0.25">
      <c r="A1525" s="2">
        <v>43529.458333350711</v>
      </c>
      <c r="B1525" s="8">
        <v>3.1248257685565899</v>
      </c>
    </row>
    <row r="1526" spans="1:2" x14ac:dyDescent="0.25">
      <c r="A1526" s="2">
        <v>43529.500000017375</v>
      </c>
      <c r="B1526" s="8">
        <v>3.0517343546874001</v>
      </c>
    </row>
    <row r="1527" spans="1:2" x14ac:dyDescent="0.25">
      <c r="A1527" s="2">
        <v>43529.541666684039</v>
      </c>
      <c r="B1527" s="8">
        <v>3.0534866955541902</v>
      </c>
    </row>
    <row r="1528" spans="1:2" x14ac:dyDescent="0.25">
      <c r="A1528" s="2">
        <v>43529.583333350703</v>
      </c>
      <c r="B1528" s="8">
        <v>3.0700646878582201</v>
      </c>
    </row>
    <row r="1529" spans="1:2" x14ac:dyDescent="0.25">
      <c r="A1529" s="2">
        <v>43529.625000017368</v>
      </c>
      <c r="B1529" s="8">
        <v>3.3063675922542801</v>
      </c>
    </row>
    <row r="1530" spans="1:2" x14ac:dyDescent="0.25">
      <c r="A1530" s="2">
        <v>43529.666666684032</v>
      </c>
      <c r="B1530" s="8">
        <v>3.6608339205968399</v>
      </c>
    </row>
    <row r="1531" spans="1:2" x14ac:dyDescent="0.25">
      <c r="A1531" s="2">
        <v>43529.708333350696</v>
      </c>
      <c r="B1531" s="8">
        <v>4.1926329708103296</v>
      </c>
    </row>
    <row r="1532" spans="1:2" x14ac:dyDescent="0.25">
      <c r="A1532" s="2">
        <v>43529.75000001736</v>
      </c>
      <c r="B1532" s="8">
        <v>4.8113073542086298</v>
      </c>
    </row>
    <row r="1533" spans="1:2" x14ac:dyDescent="0.25">
      <c r="A1533" s="2">
        <v>43529.791666684025</v>
      </c>
      <c r="B1533" s="8">
        <v>5.0478224943549099</v>
      </c>
    </row>
    <row r="1534" spans="1:2" x14ac:dyDescent="0.25">
      <c r="A1534" s="2">
        <v>43529.833333350689</v>
      </c>
      <c r="B1534" s="8">
        <v>4.8646228940592904</v>
      </c>
    </row>
    <row r="1535" spans="1:2" x14ac:dyDescent="0.25">
      <c r="A1535" s="2">
        <v>43529.875000017353</v>
      </c>
      <c r="B1535" s="8">
        <v>4.4886756214265002</v>
      </c>
    </row>
    <row r="1536" spans="1:2" x14ac:dyDescent="0.25">
      <c r="A1536" s="2">
        <v>43529.916666684017</v>
      </c>
      <c r="B1536" s="8">
        <v>4.0416059690136397</v>
      </c>
    </row>
    <row r="1537" spans="1:2" x14ac:dyDescent="0.25">
      <c r="A1537" s="2">
        <v>43529.958333350682</v>
      </c>
      <c r="B1537" s="8">
        <v>3.7094493047372499</v>
      </c>
    </row>
    <row r="1538" spans="1:2" x14ac:dyDescent="0.25">
      <c r="A1538" s="2">
        <v>43530.000000017346</v>
      </c>
      <c r="B1538" s="8">
        <v>3.4984471154443399</v>
      </c>
    </row>
    <row r="1539" spans="1:2" x14ac:dyDescent="0.25">
      <c r="A1539" s="2">
        <v>43530.04166668401</v>
      </c>
      <c r="B1539" s="8">
        <v>3.3863990756561999</v>
      </c>
    </row>
    <row r="1540" spans="1:2" x14ac:dyDescent="0.25">
      <c r="A1540" s="2">
        <v>43530.083333350674</v>
      </c>
      <c r="B1540" s="8">
        <v>3.3093558700540302</v>
      </c>
    </row>
    <row r="1541" spans="1:2" x14ac:dyDescent="0.25">
      <c r="A1541" s="2">
        <v>43530.125000017339</v>
      </c>
      <c r="B1541" s="8">
        <v>3.3419593165197599</v>
      </c>
    </row>
    <row r="1542" spans="1:2" x14ac:dyDescent="0.25">
      <c r="A1542" s="2">
        <v>43530.166666684003</v>
      </c>
      <c r="B1542" s="8">
        <v>3.4399950728400599</v>
      </c>
    </row>
    <row r="1543" spans="1:2" x14ac:dyDescent="0.25">
      <c r="A1543" s="2">
        <v>43530.208333350667</v>
      </c>
      <c r="B1543" s="8">
        <v>3.7816361993877798</v>
      </c>
    </row>
    <row r="1544" spans="1:2" x14ac:dyDescent="0.25">
      <c r="A1544" s="2">
        <v>43530.250000017331</v>
      </c>
      <c r="B1544" s="8">
        <v>4.2090006675171896</v>
      </c>
    </row>
    <row r="1545" spans="1:2" x14ac:dyDescent="0.25">
      <c r="A1545" s="2">
        <v>43530.291666683996</v>
      </c>
      <c r="B1545" s="8">
        <v>4.0292496875949704</v>
      </c>
    </row>
    <row r="1546" spans="1:2" x14ac:dyDescent="0.25">
      <c r="A1546" s="2">
        <v>43530.33333335066</v>
      </c>
      <c r="B1546" s="8">
        <v>3.6506211050835602</v>
      </c>
    </row>
    <row r="1547" spans="1:2" x14ac:dyDescent="0.25">
      <c r="A1547" s="2">
        <v>43530.375000017324</v>
      </c>
      <c r="B1547" s="8">
        <v>3.3860682421662398</v>
      </c>
    </row>
    <row r="1548" spans="1:2" x14ac:dyDescent="0.25">
      <c r="A1548" s="2">
        <v>43530.416666683988</v>
      </c>
      <c r="B1548" s="8">
        <v>3.4134749795304402</v>
      </c>
    </row>
    <row r="1549" spans="1:2" x14ac:dyDescent="0.25">
      <c r="A1549" s="2">
        <v>43530.458333350653</v>
      </c>
      <c r="B1549" s="8">
        <v>3.3262896524648502</v>
      </c>
    </row>
    <row r="1550" spans="1:2" x14ac:dyDescent="0.25">
      <c r="A1550" s="2">
        <v>43530.500000017317</v>
      </c>
      <c r="B1550" s="8">
        <v>3.3276208097990998</v>
      </c>
    </row>
    <row r="1551" spans="1:2" x14ac:dyDescent="0.25">
      <c r="A1551" s="2">
        <v>43530.541666683981</v>
      </c>
      <c r="B1551" s="8">
        <v>3.35234777081337</v>
      </c>
    </row>
    <row r="1552" spans="1:2" x14ac:dyDescent="0.25">
      <c r="A1552" s="2">
        <v>43530.583333350645</v>
      </c>
      <c r="B1552" s="8">
        <v>3.4034204338704899</v>
      </c>
    </row>
    <row r="1553" spans="1:2" x14ac:dyDescent="0.25">
      <c r="A1553" s="2">
        <v>43530.62500001731</v>
      </c>
      <c r="B1553" s="8">
        <v>3.5888312940930001</v>
      </c>
    </row>
    <row r="1554" spans="1:2" x14ac:dyDescent="0.25">
      <c r="A1554" s="2">
        <v>43530.666666683974</v>
      </c>
      <c r="B1554" s="8">
        <v>3.9946135508265099</v>
      </c>
    </row>
    <row r="1555" spans="1:2" x14ac:dyDescent="0.25">
      <c r="A1555" s="2">
        <v>43530.708333350638</v>
      </c>
      <c r="B1555" s="8">
        <v>4.55647989470138</v>
      </c>
    </row>
    <row r="1556" spans="1:2" x14ac:dyDescent="0.25">
      <c r="A1556" s="2">
        <v>43530.750000017302</v>
      </c>
      <c r="B1556" s="8">
        <v>5.0602863548093397</v>
      </c>
    </row>
    <row r="1557" spans="1:2" x14ac:dyDescent="0.25">
      <c r="A1557" s="2">
        <v>43530.791666683966</v>
      </c>
      <c r="B1557" s="8">
        <v>5.0893137506858501</v>
      </c>
    </row>
    <row r="1558" spans="1:2" x14ac:dyDescent="0.25">
      <c r="A1558" s="2">
        <v>43530.833333350631</v>
      </c>
      <c r="B1558" s="8">
        <v>5.1080065595927504</v>
      </c>
    </row>
    <row r="1559" spans="1:2" x14ac:dyDescent="0.25">
      <c r="A1559" s="2">
        <v>43530.875000017295</v>
      </c>
      <c r="B1559" s="8">
        <v>4.7521865387488704</v>
      </c>
    </row>
    <row r="1560" spans="1:2" x14ac:dyDescent="0.25">
      <c r="A1560" s="2">
        <v>43530.916666683959</v>
      </c>
      <c r="B1560" s="8">
        <v>4.2719634761949399</v>
      </c>
    </row>
    <row r="1561" spans="1:2" x14ac:dyDescent="0.25">
      <c r="A1561" s="2">
        <v>43530.958333350623</v>
      </c>
      <c r="B1561" s="8">
        <v>3.96267688418693</v>
      </c>
    </row>
    <row r="1562" spans="1:2" x14ac:dyDescent="0.25">
      <c r="A1562" s="2">
        <v>43531.000000017288</v>
      </c>
      <c r="B1562" s="8">
        <v>3.7581084709555599</v>
      </c>
    </row>
    <row r="1563" spans="1:2" x14ac:dyDescent="0.25">
      <c r="A1563" s="2">
        <v>43531.041666683952</v>
      </c>
      <c r="B1563" s="8">
        <v>3.6361341559763098</v>
      </c>
    </row>
    <row r="1564" spans="1:2" x14ac:dyDescent="0.25">
      <c r="A1564" s="2">
        <v>43531.083333350616</v>
      </c>
      <c r="B1564" s="8">
        <v>3.6020435764344501</v>
      </c>
    </row>
    <row r="1565" spans="1:2" x14ac:dyDescent="0.25">
      <c r="A1565" s="2">
        <v>43531.12500001728</v>
      </c>
      <c r="B1565" s="8">
        <v>3.6353064391734899</v>
      </c>
    </row>
    <row r="1566" spans="1:2" x14ac:dyDescent="0.25">
      <c r="A1566" s="2">
        <v>43531.166666683945</v>
      </c>
      <c r="B1566" s="8">
        <v>3.73368921598852</v>
      </c>
    </row>
    <row r="1567" spans="1:2" x14ac:dyDescent="0.25">
      <c r="A1567" s="2">
        <v>43531.208333350609</v>
      </c>
      <c r="B1567" s="8">
        <v>4.01986018622451</v>
      </c>
    </row>
    <row r="1568" spans="1:2" x14ac:dyDescent="0.25">
      <c r="A1568" s="2">
        <v>43531.250000017273</v>
      </c>
      <c r="B1568" s="8">
        <v>4.4471338390121202</v>
      </c>
    </row>
    <row r="1569" spans="1:2" x14ac:dyDescent="0.25">
      <c r="A1569" s="2">
        <v>43531.291666683937</v>
      </c>
      <c r="B1569" s="8">
        <v>4.3109995591017896</v>
      </c>
    </row>
    <row r="1570" spans="1:2" x14ac:dyDescent="0.25">
      <c r="A1570" s="2">
        <v>43531.333333350602</v>
      </c>
      <c r="B1570" s="8">
        <v>3.8592748032580499</v>
      </c>
    </row>
    <row r="1571" spans="1:2" x14ac:dyDescent="0.25">
      <c r="A1571" s="2">
        <v>43531.375000017266</v>
      </c>
      <c r="B1571" s="8">
        <v>3.5580229051725101</v>
      </c>
    </row>
    <row r="1572" spans="1:2" x14ac:dyDescent="0.25">
      <c r="A1572" s="2">
        <v>43531.41666668393</v>
      </c>
      <c r="B1572" s="8">
        <v>3.41222762990594</v>
      </c>
    </row>
    <row r="1573" spans="1:2" x14ac:dyDescent="0.25">
      <c r="A1573" s="2">
        <v>43531.458333350594</v>
      </c>
      <c r="B1573" s="8">
        <v>3.4079931921978801</v>
      </c>
    </row>
    <row r="1574" spans="1:2" x14ac:dyDescent="0.25">
      <c r="A1574" s="2">
        <v>43531.500000017259</v>
      </c>
      <c r="B1574" s="8">
        <v>3.4249524350721301</v>
      </c>
    </row>
    <row r="1575" spans="1:2" x14ac:dyDescent="0.25">
      <c r="A1575" s="2">
        <v>43531.541666683923</v>
      </c>
      <c r="B1575" s="8">
        <v>3.3792428941748498</v>
      </c>
    </row>
    <row r="1576" spans="1:2" x14ac:dyDescent="0.25">
      <c r="A1576" s="2">
        <v>43531.583333350587</v>
      </c>
      <c r="B1576" s="8">
        <v>3.36464440047502</v>
      </c>
    </row>
    <row r="1577" spans="1:2" x14ac:dyDescent="0.25">
      <c r="A1577" s="2">
        <v>43531.625000017251</v>
      </c>
      <c r="B1577" s="8">
        <v>3.56257405411912</v>
      </c>
    </row>
    <row r="1578" spans="1:2" x14ac:dyDescent="0.25">
      <c r="A1578" s="2">
        <v>43531.666666683916</v>
      </c>
      <c r="B1578" s="8">
        <v>3.9389663288782</v>
      </c>
    </row>
    <row r="1579" spans="1:2" x14ac:dyDescent="0.25">
      <c r="A1579" s="2">
        <v>43531.70833335058</v>
      </c>
      <c r="B1579" s="8">
        <v>4.4706979874083697</v>
      </c>
    </row>
    <row r="1580" spans="1:2" x14ac:dyDescent="0.25">
      <c r="A1580" s="2">
        <v>43531.750000017244</v>
      </c>
      <c r="B1580" s="8">
        <v>4.8799859088030102</v>
      </c>
    </row>
    <row r="1581" spans="1:2" x14ac:dyDescent="0.25">
      <c r="A1581" s="2">
        <v>43531.791666683908</v>
      </c>
      <c r="B1581" s="8">
        <v>4.8768019736018404</v>
      </c>
    </row>
    <row r="1582" spans="1:2" x14ac:dyDescent="0.25">
      <c r="A1582" s="2">
        <v>43531.833333350573</v>
      </c>
      <c r="B1582" s="8">
        <v>4.8997360405578902</v>
      </c>
    </row>
    <row r="1583" spans="1:2" x14ac:dyDescent="0.25">
      <c r="A1583" s="2">
        <v>43531.875000017237</v>
      </c>
      <c r="B1583" s="8">
        <v>4.5620946079489899</v>
      </c>
    </row>
    <row r="1584" spans="1:2" x14ac:dyDescent="0.25">
      <c r="A1584" s="2">
        <v>43531.916666683901</v>
      </c>
      <c r="B1584" s="8">
        <v>4.2016340592289003</v>
      </c>
    </row>
    <row r="1585" spans="1:2" x14ac:dyDescent="0.25">
      <c r="A1585" s="2">
        <v>43531.958333350565</v>
      </c>
      <c r="B1585" s="8">
        <v>3.80760575171914</v>
      </c>
    </row>
    <row r="1586" spans="1:2" x14ac:dyDescent="0.25">
      <c r="A1586" s="2">
        <v>43532.000000017229</v>
      </c>
      <c r="B1586" s="8">
        <v>3.5723146250305602</v>
      </c>
    </row>
    <row r="1587" spans="1:2" x14ac:dyDescent="0.25">
      <c r="A1587" s="2">
        <v>43532.041666683894</v>
      </c>
      <c r="B1587" s="8">
        <v>3.4388426819172202</v>
      </c>
    </row>
    <row r="1588" spans="1:2" x14ac:dyDescent="0.25">
      <c r="A1588" s="2">
        <v>43532.083333350558</v>
      </c>
      <c r="B1588" s="8">
        <v>3.4106011764464799</v>
      </c>
    </row>
    <row r="1589" spans="1:2" x14ac:dyDescent="0.25">
      <c r="A1589" s="2">
        <v>43532.125000017222</v>
      </c>
      <c r="B1589" s="8">
        <v>3.4017990227588002</v>
      </c>
    </row>
    <row r="1590" spans="1:2" x14ac:dyDescent="0.25">
      <c r="A1590" s="2">
        <v>43532.166666683886</v>
      </c>
      <c r="B1590" s="8">
        <v>3.5017797046332202</v>
      </c>
    </row>
    <row r="1591" spans="1:2" x14ac:dyDescent="0.25">
      <c r="A1591" s="2">
        <v>43532.208333350551</v>
      </c>
      <c r="B1591" s="8">
        <v>3.8021692079635501</v>
      </c>
    </row>
    <row r="1592" spans="1:2" x14ac:dyDescent="0.25">
      <c r="A1592" s="2">
        <v>43532.250000017215</v>
      </c>
      <c r="B1592" s="8">
        <v>4.23321746315347</v>
      </c>
    </row>
    <row r="1593" spans="1:2" x14ac:dyDescent="0.25">
      <c r="A1593" s="2">
        <v>43532.291666683879</v>
      </c>
      <c r="B1593" s="8">
        <v>4.0953613830839899</v>
      </c>
    </row>
    <row r="1594" spans="1:2" x14ac:dyDescent="0.25">
      <c r="A1594" s="2">
        <v>43532.333333350543</v>
      </c>
      <c r="B1594" s="8">
        <v>3.6827189985573301</v>
      </c>
    </row>
    <row r="1595" spans="1:2" x14ac:dyDescent="0.25">
      <c r="A1595" s="2">
        <v>43532.375000017208</v>
      </c>
      <c r="B1595" s="8">
        <v>3.4274036498135301</v>
      </c>
    </row>
    <row r="1596" spans="1:2" x14ac:dyDescent="0.25">
      <c r="A1596" s="2">
        <v>43532.416666683872</v>
      </c>
      <c r="B1596" s="8">
        <v>3.2096445991960501</v>
      </c>
    </row>
    <row r="1597" spans="1:2" x14ac:dyDescent="0.25">
      <c r="A1597" s="2">
        <v>43532.458333350536</v>
      </c>
      <c r="B1597" s="8">
        <v>3.1997122460709702</v>
      </c>
    </row>
    <row r="1598" spans="1:2" x14ac:dyDescent="0.25">
      <c r="A1598" s="2">
        <v>43532.5000000172</v>
      </c>
      <c r="B1598" s="8">
        <v>3.1613531479469898</v>
      </c>
    </row>
    <row r="1599" spans="1:2" x14ac:dyDescent="0.25">
      <c r="A1599" s="2">
        <v>43532.541666683865</v>
      </c>
      <c r="B1599" s="8">
        <v>3.15157668521497</v>
      </c>
    </row>
    <row r="1600" spans="1:2" x14ac:dyDescent="0.25">
      <c r="A1600" s="2">
        <v>43532.583333350529</v>
      </c>
      <c r="B1600" s="8">
        <v>3.2111547485257499</v>
      </c>
    </row>
    <row r="1601" spans="1:2" x14ac:dyDescent="0.25">
      <c r="A1601" s="2">
        <v>43532.625000017193</v>
      </c>
      <c r="B1601" s="8">
        <v>3.3277110998088801</v>
      </c>
    </row>
    <row r="1602" spans="1:2" x14ac:dyDescent="0.25">
      <c r="A1602" s="2">
        <v>43532.666666683857</v>
      </c>
      <c r="B1602" s="8">
        <v>3.64128126305752</v>
      </c>
    </row>
    <row r="1603" spans="1:2" x14ac:dyDescent="0.25">
      <c r="A1603" s="2">
        <v>43532.708333350522</v>
      </c>
      <c r="B1603" s="8">
        <v>4.0571463008405804</v>
      </c>
    </row>
    <row r="1604" spans="1:2" x14ac:dyDescent="0.25">
      <c r="A1604" s="2">
        <v>43532.750000017186</v>
      </c>
      <c r="B1604" s="8">
        <v>4.4420607887485302</v>
      </c>
    </row>
    <row r="1605" spans="1:2" x14ac:dyDescent="0.25">
      <c r="A1605" s="2">
        <v>43532.79166668385</v>
      </c>
      <c r="B1605" s="8">
        <v>4.4244052638901596</v>
      </c>
    </row>
    <row r="1606" spans="1:2" x14ac:dyDescent="0.25">
      <c r="A1606" s="2">
        <v>43532.833333350514</v>
      </c>
      <c r="B1606" s="8">
        <v>4.3321165968301596</v>
      </c>
    </row>
    <row r="1607" spans="1:2" x14ac:dyDescent="0.25">
      <c r="A1607" s="2">
        <v>43532.875000017179</v>
      </c>
      <c r="B1607" s="8">
        <v>4.1504479481412302</v>
      </c>
    </row>
    <row r="1608" spans="1:2" x14ac:dyDescent="0.25">
      <c r="A1608" s="2">
        <v>43532.916666683843</v>
      </c>
      <c r="B1608" s="8">
        <v>3.8411841577634602</v>
      </c>
    </row>
    <row r="1609" spans="1:2" x14ac:dyDescent="0.25">
      <c r="A1609" s="2">
        <v>43532.958333350507</v>
      </c>
      <c r="B1609" s="8">
        <v>3.5495380823343301</v>
      </c>
    </row>
    <row r="1610" spans="1:2" x14ac:dyDescent="0.25">
      <c r="A1610" s="2">
        <v>43533.000000017171</v>
      </c>
      <c r="B1610" s="8">
        <v>3.3152921978029299</v>
      </c>
    </row>
    <row r="1611" spans="1:2" x14ac:dyDescent="0.25">
      <c r="A1611" s="2">
        <v>43533.041666683836</v>
      </c>
      <c r="B1611" s="8">
        <v>3.1920893721946699</v>
      </c>
    </row>
    <row r="1612" spans="1:2" x14ac:dyDescent="0.25">
      <c r="A1612" s="2">
        <v>43533.0833333505</v>
      </c>
      <c r="B1612" s="8">
        <v>3.12204512880133</v>
      </c>
    </row>
    <row r="1613" spans="1:2" x14ac:dyDescent="0.25">
      <c r="A1613" s="2">
        <v>43533.125000017164</v>
      </c>
      <c r="B1613" s="8">
        <v>3.1396869238777301</v>
      </c>
    </row>
    <row r="1614" spans="1:2" x14ac:dyDescent="0.25">
      <c r="A1614" s="2">
        <v>43533.166666683828</v>
      </c>
      <c r="B1614" s="8">
        <v>3.1533347643845602</v>
      </c>
    </row>
    <row r="1615" spans="1:2" x14ac:dyDescent="0.25">
      <c r="A1615" s="2">
        <v>43533.208333350492</v>
      </c>
      <c r="B1615" s="8">
        <v>3.25137440499776</v>
      </c>
    </row>
    <row r="1616" spans="1:2" x14ac:dyDescent="0.25">
      <c r="A1616" s="2">
        <v>43533.250000017157</v>
      </c>
      <c r="B1616" s="8">
        <v>3.4785757431281898</v>
      </c>
    </row>
    <row r="1617" spans="1:2" x14ac:dyDescent="0.25">
      <c r="A1617" s="2">
        <v>43533.291666683821</v>
      </c>
      <c r="B1617" s="8">
        <v>3.6054195235960398</v>
      </c>
    </row>
    <row r="1618" spans="1:2" x14ac:dyDescent="0.25">
      <c r="A1618" s="2">
        <v>43533.333333350485</v>
      </c>
      <c r="B1618" s="8">
        <v>3.5702908430351799</v>
      </c>
    </row>
    <row r="1619" spans="1:2" x14ac:dyDescent="0.25">
      <c r="A1619" s="2">
        <v>43533.375000017149</v>
      </c>
      <c r="B1619" s="8">
        <v>3.4689559183431999</v>
      </c>
    </row>
    <row r="1620" spans="1:2" x14ac:dyDescent="0.25">
      <c r="A1620" s="2">
        <v>43533.416666683814</v>
      </c>
      <c r="B1620" s="8">
        <v>3.2550500566691198</v>
      </c>
    </row>
    <row r="1621" spans="1:2" x14ac:dyDescent="0.25">
      <c r="A1621" s="2">
        <v>43533.458333350478</v>
      </c>
      <c r="B1621" s="8">
        <v>3.2133367641439698</v>
      </c>
    </row>
    <row r="1622" spans="1:2" x14ac:dyDescent="0.25">
      <c r="A1622" s="2">
        <v>43533.500000017142</v>
      </c>
      <c r="B1622" s="8">
        <v>3.06867388402588</v>
      </c>
    </row>
    <row r="1623" spans="1:2" x14ac:dyDescent="0.25">
      <c r="A1623" s="2">
        <v>43533.541666683806</v>
      </c>
      <c r="B1623" s="8">
        <v>2.9824445860781901</v>
      </c>
    </row>
    <row r="1624" spans="1:2" x14ac:dyDescent="0.25">
      <c r="A1624" s="2">
        <v>43533.583333350471</v>
      </c>
      <c r="B1624" s="8">
        <v>3.0031077470451599</v>
      </c>
    </row>
    <row r="1625" spans="1:2" x14ac:dyDescent="0.25">
      <c r="A1625" s="2">
        <v>43533.625000017135</v>
      </c>
      <c r="B1625" s="8">
        <v>3.1894983219515001</v>
      </c>
    </row>
    <row r="1626" spans="1:2" x14ac:dyDescent="0.25">
      <c r="A1626" s="2">
        <v>43533.666666683799</v>
      </c>
      <c r="B1626" s="8">
        <v>3.4070839166107398</v>
      </c>
    </row>
    <row r="1627" spans="1:2" x14ac:dyDescent="0.25">
      <c r="A1627" s="2">
        <v>43533.708333350463</v>
      </c>
      <c r="B1627" s="8">
        <v>3.7322214670538201</v>
      </c>
    </row>
    <row r="1628" spans="1:2" x14ac:dyDescent="0.25">
      <c r="A1628" s="2">
        <v>43533.750000017128</v>
      </c>
      <c r="B1628" s="8">
        <v>4.1199392736078604</v>
      </c>
    </row>
    <row r="1629" spans="1:2" x14ac:dyDescent="0.25">
      <c r="A1629" s="2">
        <v>43533.791666683792</v>
      </c>
      <c r="B1629" s="8">
        <v>4.1210011679330796</v>
      </c>
    </row>
    <row r="1630" spans="1:2" x14ac:dyDescent="0.25">
      <c r="A1630" s="2">
        <v>43533.833333350456</v>
      </c>
      <c r="B1630" s="8">
        <v>4.0176742087245003</v>
      </c>
    </row>
    <row r="1631" spans="1:2" x14ac:dyDescent="0.25">
      <c r="A1631" s="2">
        <v>43533.87500001712</v>
      </c>
      <c r="B1631" s="8">
        <v>3.89579995112399</v>
      </c>
    </row>
    <row r="1632" spans="1:2" x14ac:dyDescent="0.25">
      <c r="A1632" s="2">
        <v>43533.916666683785</v>
      </c>
      <c r="B1632" s="8">
        <v>3.6426273002682801</v>
      </c>
    </row>
    <row r="1633" spans="1:2" x14ac:dyDescent="0.25">
      <c r="A1633" s="2">
        <v>43533.958333350449</v>
      </c>
      <c r="B1633" s="8">
        <v>3.3411623737592802</v>
      </c>
    </row>
    <row r="1634" spans="1:2" x14ac:dyDescent="0.25">
      <c r="A1634" s="2">
        <v>43534.000000017113</v>
      </c>
      <c r="B1634" s="8">
        <v>3.15788823676235</v>
      </c>
    </row>
    <row r="1635" spans="1:2" x14ac:dyDescent="0.25">
      <c r="A1635" s="2">
        <v>43534.041666683777</v>
      </c>
      <c r="B1635" s="8">
        <v>3.00009030871272</v>
      </c>
    </row>
    <row r="1636" spans="1:2" x14ac:dyDescent="0.25">
      <c r="A1636" s="2">
        <v>43534.083333350442</v>
      </c>
      <c r="B1636" s="8">
        <v>3.00009030871272</v>
      </c>
    </row>
    <row r="1637" spans="1:2" x14ac:dyDescent="0.25">
      <c r="A1637" s="2">
        <v>43534.125000017106</v>
      </c>
      <c r="B1637" s="8">
        <v>2.9419237722885949</v>
      </c>
    </row>
    <row r="1638" spans="1:2" x14ac:dyDescent="0.25">
      <c r="A1638" s="2">
        <v>43534.16666668377</v>
      </c>
      <c r="B1638" s="8">
        <v>2.8837572358644699</v>
      </c>
    </row>
    <row r="1639" spans="1:2" x14ac:dyDescent="0.25">
      <c r="A1639" s="2">
        <v>43534.208333350434</v>
      </c>
      <c r="B1639" s="8">
        <v>2.8666023252581199</v>
      </c>
    </row>
    <row r="1640" spans="1:2" x14ac:dyDescent="0.25">
      <c r="A1640" s="2">
        <v>43534.250000017099</v>
      </c>
      <c r="B1640" s="8">
        <v>2.9434183370660398</v>
      </c>
    </row>
    <row r="1641" spans="1:2" x14ac:dyDescent="0.25">
      <c r="A1641" s="2">
        <v>43534.291666683763</v>
      </c>
      <c r="B1641" s="8">
        <v>2.9809115661729702</v>
      </c>
    </row>
    <row r="1642" spans="1:2" x14ac:dyDescent="0.25">
      <c r="A1642" s="2">
        <v>43534.333333350427</v>
      </c>
      <c r="B1642" s="8">
        <v>3.19837052709308</v>
      </c>
    </row>
    <row r="1643" spans="1:2" x14ac:dyDescent="0.25">
      <c r="A1643" s="2">
        <v>43534.375000017091</v>
      </c>
      <c r="B1643" s="8">
        <v>3.4861936201731401</v>
      </c>
    </row>
    <row r="1644" spans="1:2" x14ac:dyDescent="0.25">
      <c r="A1644" s="2">
        <v>43534.416666683755</v>
      </c>
      <c r="B1644" s="8">
        <v>3.8578603459996699</v>
      </c>
    </row>
    <row r="1645" spans="1:2" x14ac:dyDescent="0.25">
      <c r="A1645" s="2">
        <v>43534.45833335042</v>
      </c>
      <c r="B1645" s="8">
        <v>4.2146831506541096</v>
      </c>
    </row>
    <row r="1646" spans="1:2" x14ac:dyDescent="0.25">
      <c r="A1646" s="2">
        <v>43534.500000017084</v>
      </c>
      <c r="B1646" s="8">
        <v>4.4448173158984696</v>
      </c>
    </row>
    <row r="1647" spans="1:2" x14ac:dyDescent="0.25">
      <c r="A1647" s="2">
        <v>43534.541666683748</v>
      </c>
      <c r="B1647" s="8">
        <v>4.5142117689866499</v>
      </c>
    </row>
    <row r="1648" spans="1:2" x14ac:dyDescent="0.25">
      <c r="A1648" s="2">
        <v>43534.583333350412</v>
      </c>
      <c r="B1648" s="8">
        <v>4.4541140973463298</v>
      </c>
    </row>
    <row r="1649" spans="1:2" x14ac:dyDescent="0.25">
      <c r="A1649" s="2">
        <v>43534.625000017077</v>
      </c>
      <c r="B1649" s="8">
        <v>4.4129857028304196</v>
      </c>
    </row>
    <row r="1650" spans="1:2" x14ac:dyDescent="0.25">
      <c r="A1650" s="2">
        <v>43534.666666683741</v>
      </c>
      <c r="B1650" s="8">
        <v>4.2093192439659397</v>
      </c>
    </row>
    <row r="1651" spans="1:2" x14ac:dyDescent="0.25">
      <c r="A1651" s="2">
        <v>43534.708333350405</v>
      </c>
      <c r="B1651" s="8">
        <v>4.2187540816899096</v>
      </c>
    </row>
    <row r="1652" spans="1:2" x14ac:dyDescent="0.25">
      <c r="A1652" s="2">
        <v>43534.750000017069</v>
      </c>
      <c r="B1652" s="8">
        <v>4.42338091330131</v>
      </c>
    </row>
    <row r="1653" spans="1:2" x14ac:dyDescent="0.25">
      <c r="A1653" s="2">
        <v>43534.791666683734</v>
      </c>
      <c r="B1653" s="8">
        <v>4.5047043891692198</v>
      </c>
    </row>
    <row r="1654" spans="1:2" x14ac:dyDescent="0.25">
      <c r="A1654" s="2">
        <v>43534.833333350398</v>
      </c>
      <c r="B1654" s="8">
        <v>4.8291288381641397</v>
      </c>
    </row>
    <row r="1655" spans="1:2" x14ac:dyDescent="0.25">
      <c r="A1655" s="2">
        <v>43534.875000017062</v>
      </c>
      <c r="B1655" s="8">
        <v>4.7581423797506801</v>
      </c>
    </row>
    <row r="1656" spans="1:2" x14ac:dyDescent="0.25">
      <c r="A1656" s="2">
        <v>43534.916666683726</v>
      </c>
      <c r="B1656" s="8">
        <v>4.4344060303619202</v>
      </c>
    </row>
    <row r="1657" spans="1:2" x14ac:dyDescent="0.25">
      <c r="A1657" s="2">
        <v>43534.958333350391</v>
      </c>
      <c r="B1657" s="8">
        <v>3.8948573805302402</v>
      </c>
    </row>
    <row r="1658" spans="1:2" x14ac:dyDescent="0.25">
      <c r="A1658" s="2">
        <v>43535.000000017055</v>
      </c>
      <c r="B1658" s="8">
        <v>3.43278446307573</v>
      </c>
    </row>
    <row r="1659" spans="1:2" x14ac:dyDescent="0.25">
      <c r="A1659" s="2">
        <v>43535.041666683719</v>
      </c>
      <c r="B1659" s="8">
        <v>3.1251794400586701</v>
      </c>
    </row>
    <row r="1660" spans="1:2" x14ac:dyDescent="0.25">
      <c r="A1660" s="2">
        <v>43535.083333350383</v>
      </c>
      <c r="B1660" s="8">
        <v>2.94266594384445</v>
      </c>
    </row>
    <row r="1661" spans="1:2" x14ac:dyDescent="0.25">
      <c r="A1661" s="2">
        <v>43535.125000017048</v>
      </c>
      <c r="B1661" s="8">
        <v>2.8563789001239002</v>
      </c>
    </row>
    <row r="1662" spans="1:2" x14ac:dyDescent="0.25">
      <c r="A1662" s="2">
        <v>43535.166666683712</v>
      </c>
      <c r="B1662" s="8">
        <v>2.7865330334534901</v>
      </c>
    </row>
    <row r="1663" spans="1:2" x14ac:dyDescent="0.25">
      <c r="A1663" s="2">
        <v>43535.208333350376</v>
      </c>
      <c r="B1663" s="8">
        <v>2.8616679698110299</v>
      </c>
    </row>
    <row r="1664" spans="1:2" x14ac:dyDescent="0.25">
      <c r="A1664" s="2">
        <v>43535.25000001704</v>
      </c>
      <c r="B1664" s="8">
        <v>3.0891668372652901</v>
      </c>
    </row>
    <row r="1665" spans="1:2" x14ac:dyDescent="0.25">
      <c r="A1665" s="2">
        <v>43535.291666683705</v>
      </c>
      <c r="B1665" s="8">
        <v>3.4966886452483501</v>
      </c>
    </row>
    <row r="1666" spans="1:2" x14ac:dyDescent="0.25">
      <c r="A1666" s="2">
        <v>43535.333333350369</v>
      </c>
      <c r="B1666" s="8">
        <v>3.5027779424970702</v>
      </c>
    </row>
    <row r="1667" spans="1:2" x14ac:dyDescent="0.25">
      <c r="A1667" s="2">
        <v>43535.375000017033</v>
      </c>
      <c r="B1667" s="8">
        <v>3.2438304669640501</v>
      </c>
    </row>
    <row r="1668" spans="1:2" x14ac:dyDescent="0.25">
      <c r="A1668" s="2">
        <v>43535.416666683697</v>
      </c>
      <c r="B1668" s="8">
        <v>2.9822685969110299</v>
      </c>
    </row>
    <row r="1669" spans="1:2" x14ac:dyDescent="0.25">
      <c r="A1669" s="2">
        <v>43535.458333350361</v>
      </c>
      <c r="B1669" s="8">
        <v>2.8335172174021901</v>
      </c>
    </row>
    <row r="1670" spans="1:2" x14ac:dyDescent="0.25">
      <c r="A1670" s="2">
        <v>43535.500000017026</v>
      </c>
      <c r="B1670" s="8">
        <v>2.6994242593609599</v>
      </c>
    </row>
    <row r="1671" spans="1:2" x14ac:dyDescent="0.25">
      <c r="A1671" s="2">
        <v>43535.54166668369</v>
      </c>
      <c r="B1671" s="8">
        <v>2.6229333252319398</v>
      </c>
    </row>
    <row r="1672" spans="1:2" x14ac:dyDescent="0.25">
      <c r="A1672" s="2">
        <v>43535.583333350354</v>
      </c>
      <c r="B1672" s="8">
        <v>2.4884037575434999</v>
      </c>
    </row>
    <row r="1673" spans="1:2" x14ac:dyDescent="0.25">
      <c r="A1673" s="2">
        <v>43535.625000017018</v>
      </c>
      <c r="B1673" s="8">
        <v>2.5546644422376099</v>
      </c>
    </row>
    <row r="1674" spans="1:2" x14ac:dyDescent="0.25">
      <c r="A1674" s="2">
        <v>43535.666666683683</v>
      </c>
      <c r="B1674" s="8">
        <v>2.5673332132722901</v>
      </c>
    </row>
    <row r="1675" spans="1:2" x14ac:dyDescent="0.25">
      <c r="A1675" s="2">
        <v>43535.708333350347</v>
      </c>
      <c r="B1675" s="8">
        <v>2.8163268945167501</v>
      </c>
    </row>
    <row r="1676" spans="1:2" x14ac:dyDescent="0.25">
      <c r="A1676" s="2">
        <v>43535.750000017011</v>
      </c>
      <c r="B1676" s="8">
        <v>3.29894990083615</v>
      </c>
    </row>
    <row r="1677" spans="1:2" x14ac:dyDescent="0.25">
      <c r="A1677" s="2">
        <v>43535.791666683675</v>
      </c>
      <c r="B1677" s="8">
        <v>3.8213677675041899</v>
      </c>
    </row>
    <row r="1678" spans="1:2" x14ac:dyDescent="0.25">
      <c r="A1678" s="2">
        <v>43535.83333335034</v>
      </c>
      <c r="B1678" s="8">
        <v>4.1010824367766201</v>
      </c>
    </row>
    <row r="1679" spans="1:2" x14ac:dyDescent="0.25">
      <c r="A1679" s="2">
        <v>43535.875000017004</v>
      </c>
      <c r="B1679" s="8">
        <v>4.1164445552490196</v>
      </c>
    </row>
    <row r="1680" spans="1:2" x14ac:dyDescent="0.25">
      <c r="A1680" s="2">
        <v>43535.916666683668</v>
      </c>
      <c r="B1680" s="8">
        <v>3.9168910208212</v>
      </c>
    </row>
    <row r="1681" spans="1:2" x14ac:dyDescent="0.25">
      <c r="A1681" s="2">
        <v>43535.958333350332</v>
      </c>
      <c r="B1681" s="8">
        <v>3.5907617293429399</v>
      </c>
    </row>
    <row r="1682" spans="1:2" x14ac:dyDescent="0.25">
      <c r="A1682" s="2">
        <v>43536.000000016997</v>
      </c>
      <c r="B1682" s="8">
        <v>3.1694949220022197</v>
      </c>
    </row>
    <row r="1683" spans="1:2" x14ac:dyDescent="0.25">
      <c r="A1683" s="2">
        <v>43536.041666683661</v>
      </c>
      <c r="B1683" s="8">
        <v>2.9554902077399401</v>
      </c>
    </row>
    <row r="1684" spans="1:2" x14ac:dyDescent="0.25">
      <c r="A1684" s="2">
        <v>43536.083333350325</v>
      </c>
      <c r="B1684" s="8">
        <v>2.7452963536346</v>
      </c>
    </row>
    <row r="1685" spans="1:2" x14ac:dyDescent="0.25">
      <c r="A1685" s="2">
        <v>43536.125000016989</v>
      </c>
      <c r="B1685" s="8">
        <v>2.6981554008675901</v>
      </c>
    </row>
    <row r="1686" spans="1:2" x14ac:dyDescent="0.25">
      <c r="A1686" s="2">
        <v>43536.166666683654</v>
      </c>
      <c r="B1686" s="8">
        <v>2.7363117989729502</v>
      </c>
    </row>
    <row r="1687" spans="1:2" x14ac:dyDescent="0.25">
      <c r="A1687" s="2">
        <v>43536.208333350318</v>
      </c>
      <c r="B1687" s="8">
        <v>2.8541521797335099</v>
      </c>
    </row>
    <row r="1688" spans="1:2" x14ac:dyDescent="0.25">
      <c r="A1688" s="2">
        <v>43536.250000016982</v>
      </c>
      <c r="B1688" s="8">
        <v>3.12876306800365</v>
      </c>
    </row>
    <row r="1689" spans="1:2" x14ac:dyDescent="0.25">
      <c r="A1689" s="2">
        <v>43536.291666683646</v>
      </c>
      <c r="B1689" s="8">
        <v>3.5013732893006702</v>
      </c>
    </row>
    <row r="1690" spans="1:2" x14ac:dyDescent="0.25">
      <c r="A1690" s="2">
        <v>43536.333333350311</v>
      </c>
      <c r="B1690" s="8">
        <v>3.5960022741654201</v>
      </c>
    </row>
    <row r="1691" spans="1:2" x14ac:dyDescent="0.25">
      <c r="A1691" s="2">
        <v>43536.375000016975</v>
      </c>
      <c r="B1691" s="8">
        <v>3.43449572152972</v>
      </c>
    </row>
    <row r="1692" spans="1:2" x14ac:dyDescent="0.25">
      <c r="A1692" s="2">
        <v>43536.416666683639</v>
      </c>
      <c r="B1692" s="8">
        <v>3.2767330342415302</v>
      </c>
    </row>
    <row r="1693" spans="1:2" x14ac:dyDescent="0.25">
      <c r="A1693" s="2">
        <v>43536.458333350303</v>
      </c>
      <c r="B1693" s="8">
        <v>3.1860686258789603</v>
      </c>
    </row>
    <row r="1694" spans="1:2" x14ac:dyDescent="0.25">
      <c r="A1694" s="2">
        <v>43536.500000016968</v>
      </c>
      <c r="B1694" s="8">
        <v>3.2081561243453298</v>
      </c>
    </row>
    <row r="1695" spans="1:2" x14ac:dyDescent="0.25">
      <c r="A1695" s="2">
        <v>43536.541666683632</v>
      </c>
      <c r="B1695" s="8">
        <v>3.0539354071061502</v>
      </c>
    </row>
    <row r="1696" spans="1:2" x14ac:dyDescent="0.25">
      <c r="A1696" s="2">
        <v>43536.583333350296</v>
      </c>
      <c r="B1696" s="8">
        <v>2.7218850143318702</v>
      </c>
    </row>
    <row r="1697" spans="1:2" x14ac:dyDescent="0.25">
      <c r="A1697" s="2">
        <v>43536.62500001696</v>
      </c>
      <c r="B1697" s="8">
        <v>2.6109558127907899</v>
      </c>
    </row>
    <row r="1698" spans="1:2" x14ac:dyDescent="0.25">
      <c r="A1698" s="2">
        <v>43536.666666683624</v>
      </c>
      <c r="B1698" s="8">
        <v>2.7844835220414401</v>
      </c>
    </row>
    <row r="1699" spans="1:2" x14ac:dyDescent="0.25">
      <c r="A1699" s="2">
        <v>43536.708333350289</v>
      </c>
      <c r="B1699" s="8">
        <v>3.1300200066472401</v>
      </c>
    </row>
    <row r="1700" spans="1:2" x14ac:dyDescent="0.25">
      <c r="A1700" s="2">
        <v>43536.750000016953</v>
      </c>
      <c r="B1700" s="8">
        <v>3.6467883147353599</v>
      </c>
    </row>
    <row r="1701" spans="1:2" x14ac:dyDescent="0.25">
      <c r="A1701" s="2">
        <v>43536.791666683617</v>
      </c>
      <c r="B1701" s="8">
        <v>4.0466427780968601</v>
      </c>
    </row>
    <row r="1702" spans="1:2" x14ac:dyDescent="0.25">
      <c r="A1702" s="2">
        <v>43536.833333350281</v>
      </c>
      <c r="B1702" s="8">
        <v>4.4469084024614798</v>
      </c>
    </row>
    <row r="1703" spans="1:2" x14ac:dyDescent="0.25">
      <c r="A1703" s="2">
        <v>43536.875000016946</v>
      </c>
      <c r="B1703" s="8">
        <v>4.4821800263732001</v>
      </c>
    </row>
    <row r="1704" spans="1:2" x14ac:dyDescent="0.25">
      <c r="A1704" s="2">
        <v>43536.91666668361</v>
      </c>
      <c r="B1704" s="8">
        <v>4.2181153232160504</v>
      </c>
    </row>
    <row r="1705" spans="1:2" x14ac:dyDescent="0.25">
      <c r="A1705" s="2">
        <v>43536.958333350274</v>
      </c>
      <c r="B1705" s="8">
        <v>3.7720793972608799</v>
      </c>
    </row>
    <row r="1706" spans="1:2" x14ac:dyDescent="0.25">
      <c r="A1706" s="2">
        <v>43537.000000016938</v>
      </c>
      <c r="B1706" s="8">
        <v>3.3595212046445102</v>
      </c>
    </row>
    <row r="1707" spans="1:2" x14ac:dyDescent="0.25">
      <c r="A1707" s="2">
        <v>43537.041666683603</v>
      </c>
      <c r="B1707" s="8">
        <v>3.0979136232142999</v>
      </c>
    </row>
    <row r="1708" spans="1:2" x14ac:dyDescent="0.25">
      <c r="A1708" s="2">
        <v>43537.083333350267</v>
      </c>
      <c r="B1708" s="8">
        <v>2.95002635255039</v>
      </c>
    </row>
    <row r="1709" spans="1:2" x14ac:dyDescent="0.25">
      <c r="A1709" s="2">
        <v>43537.125000016931</v>
      </c>
      <c r="B1709" s="8">
        <v>2.9538899055927299</v>
      </c>
    </row>
    <row r="1710" spans="1:2" x14ac:dyDescent="0.25">
      <c r="A1710" s="2">
        <v>43537.166666683595</v>
      </c>
      <c r="B1710" s="8">
        <v>2.97219844528039</v>
      </c>
    </row>
    <row r="1711" spans="1:2" x14ac:dyDescent="0.25">
      <c r="A1711" s="2">
        <v>43537.20833335026</v>
      </c>
      <c r="B1711" s="8">
        <v>3.0571743682758701</v>
      </c>
    </row>
    <row r="1712" spans="1:2" x14ac:dyDescent="0.25">
      <c r="A1712" s="2">
        <v>43537.250000016924</v>
      </c>
      <c r="B1712" s="8">
        <v>3.35177174164494</v>
      </c>
    </row>
    <row r="1713" spans="1:2" x14ac:dyDescent="0.25">
      <c r="A1713" s="2">
        <v>43537.291666683588</v>
      </c>
      <c r="B1713" s="8">
        <v>3.7439380277164802</v>
      </c>
    </row>
    <row r="1714" spans="1:2" x14ac:dyDescent="0.25">
      <c r="A1714" s="2">
        <v>43537.333333350252</v>
      </c>
      <c r="B1714" s="8">
        <v>3.79713384730008</v>
      </c>
    </row>
    <row r="1715" spans="1:2" x14ac:dyDescent="0.25">
      <c r="A1715" s="2">
        <v>43537.375000016917</v>
      </c>
      <c r="B1715" s="8">
        <v>3.4396100472027098</v>
      </c>
    </row>
    <row r="1716" spans="1:2" x14ac:dyDescent="0.25">
      <c r="A1716" s="2">
        <v>43537.416666683581</v>
      </c>
      <c r="B1716" s="8">
        <v>3.04089369599766</v>
      </c>
    </row>
    <row r="1717" spans="1:2" x14ac:dyDescent="0.25">
      <c r="A1717" s="2">
        <v>43537.458333350245</v>
      </c>
      <c r="B1717" s="8">
        <v>2.8005387510194999</v>
      </c>
    </row>
    <row r="1718" spans="1:2" x14ac:dyDescent="0.25">
      <c r="A1718" s="2">
        <v>43537.500000016909</v>
      </c>
      <c r="B1718" s="8">
        <v>2.64855686337531</v>
      </c>
    </row>
    <row r="1719" spans="1:2" x14ac:dyDescent="0.25">
      <c r="A1719" s="2">
        <v>43537.541666683574</v>
      </c>
      <c r="B1719" s="8">
        <v>2.6180682280515302</v>
      </c>
    </row>
    <row r="1720" spans="1:2" x14ac:dyDescent="0.25">
      <c r="A1720" s="2">
        <v>43537.583333350238</v>
      </c>
      <c r="B1720" s="8">
        <v>2.6448691860273801</v>
      </c>
    </row>
    <row r="1721" spans="1:2" x14ac:dyDescent="0.25">
      <c r="A1721" s="2">
        <v>43537.625000016902</v>
      </c>
      <c r="B1721" s="8">
        <v>2.6398147450233198</v>
      </c>
    </row>
    <row r="1722" spans="1:2" x14ac:dyDescent="0.25">
      <c r="A1722" s="2">
        <v>43537.666666683566</v>
      </c>
      <c r="B1722" s="8">
        <v>2.8777738615285</v>
      </c>
    </row>
    <row r="1723" spans="1:2" x14ac:dyDescent="0.25">
      <c r="A1723" s="2">
        <v>43537.708333350231</v>
      </c>
      <c r="B1723" s="8">
        <v>3.24710592613101</v>
      </c>
    </row>
    <row r="1724" spans="1:2" x14ac:dyDescent="0.25">
      <c r="A1724" s="2">
        <v>43537.750000016895</v>
      </c>
      <c r="B1724" s="8">
        <v>3.6511480205753801</v>
      </c>
    </row>
    <row r="1725" spans="1:2" x14ac:dyDescent="0.25">
      <c r="A1725" s="2">
        <v>43537.791666683559</v>
      </c>
      <c r="B1725" s="8">
        <v>3.9557762704263801</v>
      </c>
    </row>
    <row r="1726" spans="1:2" x14ac:dyDescent="0.25">
      <c r="A1726" s="2">
        <v>43537.833333350223</v>
      </c>
      <c r="B1726" s="8">
        <v>4.2361310211610803</v>
      </c>
    </row>
    <row r="1727" spans="1:2" x14ac:dyDescent="0.25">
      <c r="A1727" s="2">
        <v>43537.875000016887</v>
      </c>
      <c r="B1727" s="8">
        <v>4.1793351095253897</v>
      </c>
    </row>
    <row r="1728" spans="1:2" x14ac:dyDescent="0.25">
      <c r="A1728" s="2">
        <v>43537.916666683552</v>
      </c>
      <c r="B1728" s="8">
        <v>3.9074758220971999</v>
      </c>
    </row>
    <row r="1729" spans="1:2" x14ac:dyDescent="0.25">
      <c r="A1729" s="2">
        <v>43537.958333350216</v>
      </c>
      <c r="B1729" s="8">
        <v>3.4656286936365199</v>
      </c>
    </row>
    <row r="1730" spans="1:2" x14ac:dyDescent="0.25">
      <c r="A1730" s="2">
        <v>43538.00000001688</v>
      </c>
      <c r="B1730" s="8">
        <v>3.0878715704762301</v>
      </c>
    </row>
    <row r="1731" spans="1:2" x14ac:dyDescent="0.25">
      <c r="A1731" s="2">
        <v>43538.041666683544</v>
      </c>
      <c r="B1731" s="8">
        <v>2.8037379663502504</v>
      </c>
    </row>
    <row r="1732" spans="1:2" x14ac:dyDescent="0.25">
      <c r="A1732" s="2">
        <v>43538.083333350209</v>
      </c>
      <c r="B1732" s="8">
        <v>2.7014887179912499</v>
      </c>
    </row>
    <row r="1733" spans="1:2" x14ac:dyDescent="0.25">
      <c r="A1733" s="2">
        <v>43538.125000016873</v>
      </c>
      <c r="B1733" s="8">
        <v>2.6376019405709399</v>
      </c>
    </row>
    <row r="1734" spans="1:2" x14ac:dyDescent="0.25">
      <c r="A1734" s="2">
        <v>43538.166666683537</v>
      </c>
      <c r="B1734" s="8">
        <v>2.5955552006143301</v>
      </c>
    </row>
    <row r="1735" spans="1:2" x14ac:dyDescent="0.25">
      <c r="A1735" s="2">
        <v>43538.208333350201</v>
      </c>
      <c r="B1735" s="8">
        <v>2.6706855185082201</v>
      </c>
    </row>
    <row r="1736" spans="1:2" x14ac:dyDescent="0.25">
      <c r="A1736" s="2">
        <v>43538.250000016866</v>
      </c>
      <c r="B1736" s="8">
        <v>2.9496386102816099</v>
      </c>
    </row>
    <row r="1737" spans="1:2" x14ac:dyDescent="0.25">
      <c r="A1737" s="2">
        <v>43538.29166668353</v>
      </c>
      <c r="B1737" s="8">
        <v>3.2818615154764399</v>
      </c>
    </row>
    <row r="1738" spans="1:2" x14ac:dyDescent="0.25">
      <c r="A1738" s="2">
        <v>43538.333333350194</v>
      </c>
      <c r="B1738" s="8">
        <v>3.3359795350854902</v>
      </c>
    </row>
    <row r="1739" spans="1:2" x14ac:dyDescent="0.25">
      <c r="A1739" s="2">
        <v>43538.375000016858</v>
      </c>
      <c r="B1739" s="8">
        <v>3.0926528250342602</v>
      </c>
    </row>
    <row r="1740" spans="1:2" x14ac:dyDescent="0.25">
      <c r="A1740" s="2">
        <v>43538.416666683523</v>
      </c>
      <c r="B1740" s="8">
        <v>2.8362939853762201</v>
      </c>
    </row>
    <row r="1741" spans="1:2" x14ac:dyDescent="0.25">
      <c r="A1741" s="2">
        <v>43538.458333350187</v>
      </c>
      <c r="B1741" s="8">
        <v>2.56760395787729</v>
      </c>
    </row>
    <row r="1742" spans="1:2" x14ac:dyDescent="0.25">
      <c r="A1742" s="2">
        <v>43538.500000016851</v>
      </c>
      <c r="B1742" s="8">
        <v>2.4260241342337898</v>
      </c>
    </row>
    <row r="1743" spans="1:2" x14ac:dyDescent="0.25">
      <c r="A1743" s="2">
        <v>43538.541666683515</v>
      </c>
      <c r="B1743" s="8">
        <v>2.4048664344965101</v>
      </c>
    </row>
    <row r="1744" spans="1:2" x14ac:dyDescent="0.25">
      <c r="A1744" s="2">
        <v>43538.58333335018</v>
      </c>
      <c r="B1744" s="8">
        <v>2.3084182995246501</v>
      </c>
    </row>
    <row r="1745" spans="1:2" x14ac:dyDescent="0.25">
      <c r="A1745" s="2">
        <v>43538.625000016844</v>
      </c>
      <c r="B1745" s="8">
        <v>2.2637081052717201</v>
      </c>
    </row>
    <row r="1746" spans="1:2" x14ac:dyDescent="0.25">
      <c r="A1746" s="2">
        <v>43538.666666683508</v>
      </c>
      <c r="B1746" s="8">
        <v>2.4439289664955899</v>
      </c>
    </row>
    <row r="1747" spans="1:2" x14ac:dyDescent="0.25">
      <c r="A1747" s="2">
        <v>43538.708333350172</v>
      </c>
      <c r="B1747" s="8">
        <v>2.73508080721935</v>
      </c>
    </row>
    <row r="1748" spans="1:2" x14ac:dyDescent="0.25">
      <c r="A1748" s="2">
        <v>43538.750000016837</v>
      </c>
      <c r="B1748" s="8">
        <v>3.0758181572914798</v>
      </c>
    </row>
    <row r="1749" spans="1:2" x14ac:dyDescent="0.25">
      <c r="A1749" s="2">
        <v>43538.791666683501</v>
      </c>
      <c r="B1749" s="8">
        <v>3.43759172363837</v>
      </c>
    </row>
    <row r="1750" spans="1:2" x14ac:dyDescent="0.25">
      <c r="A1750" s="2">
        <v>43538.833333350165</v>
      </c>
      <c r="B1750" s="8">
        <v>3.7251715189743</v>
      </c>
    </row>
    <row r="1751" spans="1:2" x14ac:dyDescent="0.25">
      <c r="A1751" s="2">
        <v>43538.875000016829</v>
      </c>
      <c r="B1751" s="8">
        <v>3.7871841249495102</v>
      </c>
    </row>
    <row r="1752" spans="1:2" x14ac:dyDescent="0.25">
      <c r="A1752" s="2">
        <v>43538.916666683494</v>
      </c>
      <c r="B1752" s="8">
        <v>3.6250924150721899</v>
      </c>
    </row>
    <row r="1753" spans="1:2" x14ac:dyDescent="0.25">
      <c r="A1753" s="2">
        <v>43538.958333350158</v>
      </c>
      <c r="B1753" s="8">
        <v>3.28151839071062</v>
      </c>
    </row>
    <row r="1754" spans="1:2" x14ac:dyDescent="0.25">
      <c r="A1754" s="2">
        <v>43539.000000016822</v>
      </c>
      <c r="B1754" s="8">
        <v>2.8543833232616098</v>
      </c>
    </row>
    <row r="1755" spans="1:2" x14ac:dyDescent="0.25">
      <c r="A1755" s="2">
        <v>43539.041666683486</v>
      </c>
      <c r="B1755" s="8">
        <v>2.6189804995414301</v>
      </c>
    </row>
    <row r="1756" spans="1:2" x14ac:dyDescent="0.25">
      <c r="A1756" s="2">
        <v>43539.08333335015</v>
      </c>
      <c r="B1756" s="8">
        <v>2.5180009552473499</v>
      </c>
    </row>
    <row r="1757" spans="1:2" x14ac:dyDescent="0.25">
      <c r="A1757" s="2">
        <v>43539.125000016815</v>
      </c>
      <c r="B1757" s="8">
        <v>2.4354238041391598</v>
      </c>
    </row>
    <row r="1758" spans="1:2" x14ac:dyDescent="0.25">
      <c r="A1758" s="2">
        <v>43539.166666683479</v>
      </c>
      <c r="B1758" s="8">
        <v>2.4312012852205198</v>
      </c>
    </row>
    <row r="1759" spans="1:2" x14ac:dyDescent="0.25">
      <c r="A1759" s="2">
        <v>43539.208333350143</v>
      </c>
      <c r="B1759" s="8">
        <v>2.4850195001295501</v>
      </c>
    </row>
    <row r="1760" spans="1:2" x14ac:dyDescent="0.25">
      <c r="A1760" s="2">
        <v>43539.250000016807</v>
      </c>
      <c r="B1760" s="8">
        <v>2.7398594087927206</v>
      </c>
    </row>
    <row r="1761" spans="1:2" x14ac:dyDescent="0.25">
      <c r="A1761" s="2">
        <v>43539.291666683472</v>
      </c>
      <c r="B1761" s="8">
        <v>3.1531328257978002</v>
      </c>
    </row>
    <row r="1762" spans="1:2" x14ac:dyDescent="0.25">
      <c r="A1762" s="2">
        <v>43539.333333350136</v>
      </c>
      <c r="B1762" s="8">
        <v>3.2080658613967201</v>
      </c>
    </row>
    <row r="1763" spans="1:2" x14ac:dyDescent="0.25">
      <c r="A1763" s="2">
        <v>43539.3750000168</v>
      </c>
      <c r="B1763" s="8">
        <v>3.05453657899678</v>
      </c>
    </row>
    <row r="1764" spans="1:2" x14ac:dyDescent="0.25">
      <c r="A1764" s="2">
        <v>43539.416666683464</v>
      </c>
      <c r="B1764" s="8">
        <v>2.9119853471595101</v>
      </c>
    </row>
    <row r="1765" spans="1:2" x14ac:dyDescent="0.25">
      <c r="A1765" s="2">
        <v>43539.458333350129</v>
      </c>
      <c r="B1765" s="8">
        <v>2.8008918227185799</v>
      </c>
    </row>
    <row r="1766" spans="1:2" x14ac:dyDescent="0.25">
      <c r="A1766" s="2">
        <v>43539.500000016793</v>
      </c>
      <c r="B1766" s="8">
        <v>2.4644075435014599</v>
      </c>
    </row>
    <row r="1767" spans="1:2" x14ac:dyDescent="0.25">
      <c r="A1767" s="2">
        <v>43539.541666683457</v>
      </c>
      <c r="B1767" s="8">
        <v>2.2323353879730599</v>
      </c>
    </row>
    <row r="1768" spans="1:2" x14ac:dyDescent="0.25">
      <c r="A1768" s="2">
        <v>43539.583333350121</v>
      </c>
      <c r="B1768" s="8">
        <v>2.23097439210673</v>
      </c>
    </row>
    <row r="1769" spans="1:2" x14ac:dyDescent="0.25">
      <c r="A1769" s="2">
        <v>43539.625000016786</v>
      </c>
      <c r="B1769" s="8">
        <v>2.3950900300192202</v>
      </c>
    </row>
    <row r="1770" spans="1:2" x14ac:dyDescent="0.25">
      <c r="A1770" s="2">
        <v>43539.66666668345</v>
      </c>
      <c r="B1770" s="8">
        <v>2.4580446691070699</v>
      </c>
    </row>
    <row r="1771" spans="1:2" x14ac:dyDescent="0.25">
      <c r="A1771" s="2">
        <v>43539.708333350114</v>
      </c>
      <c r="B1771" s="8">
        <v>2.7365240016231298</v>
      </c>
    </row>
    <row r="1772" spans="1:2" x14ac:dyDescent="0.25">
      <c r="A1772" s="2">
        <v>43539.750000016778</v>
      </c>
      <c r="B1772" s="8">
        <v>2.9999584790388698</v>
      </c>
    </row>
    <row r="1773" spans="1:2" x14ac:dyDescent="0.25">
      <c r="A1773" s="2">
        <v>43539.791666683443</v>
      </c>
      <c r="B1773" s="8">
        <v>3.1183548995696202</v>
      </c>
    </row>
    <row r="1774" spans="1:2" x14ac:dyDescent="0.25">
      <c r="A1774" s="2">
        <v>43539.833333350107</v>
      </c>
      <c r="B1774" s="8">
        <v>3.3133295131871399</v>
      </c>
    </row>
    <row r="1775" spans="1:2" x14ac:dyDescent="0.25">
      <c r="A1775" s="2">
        <v>43539.875000016771</v>
      </c>
      <c r="B1775" s="8">
        <v>3.39719804106692</v>
      </c>
    </row>
    <row r="1776" spans="1:2" x14ac:dyDescent="0.25">
      <c r="A1776" s="2">
        <v>43539.916666683435</v>
      </c>
      <c r="B1776" s="8">
        <v>3.26434197455605</v>
      </c>
    </row>
    <row r="1777" spans="1:2" x14ac:dyDescent="0.25">
      <c r="A1777" s="2">
        <v>43539.9583333501</v>
      </c>
      <c r="B1777" s="8">
        <v>3.01009502825982</v>
      </c>
    </row>
    <row r="1778" spans="1:2" x14ac:dyDescent="0.25">
      <c r="A1778" s="2">
        <v>43540.000000016764</v>
      </c>
      <c r="B1778" s="8">
        <v>2.7228242438785202</v>
      </c>
    </row>
    <row r="1779" spans="1:2" x14ac:dyDescent="0.25">
      <c r="A1779" s="2">
        <v>43540.041666683428</v>
      </c>
      <c r="B1779" s="8">
        <v>2.5552711563432906</v>
      </c>
    </row>
    <row r="1780" spans="1:2" x14ac:dyDescent="0.25">
      <c r="A1780" s="2">
        <v>43540.083333350092</v>
      </c>
      <c r="B1780" s="8">
        <v>2.3766215955432899</v>
      </c>
    </row>
    <row r="1781" spans="1:2" x14ac:dyDescent="0.25">
      <c r="A1781" s="2">
        <v>43540.125000016757</v>
      </c>
      <c r="B1781" s="8">
        <v>2.3132228271591</v>
      </c>
    </row>
    <row r="1782" spans="1:2" x14ac:dyDescent="0.25">
      <c r="A1782" s="2">
        <v>43540.166666683421</v>
      </c>
      <c r="B1782" s="8">
        <v>2.2812887911857498</v>
      </c>
    </row>
    <row r="1783" spans="1:2" x14ac:dyDescent="0.25">
      <c r="A1783" s="2">
        <v>43540.208333350085</v>
      </c>
      <c r="B1783" s="8">
        <v>2.2914444876869502</v>
      </c>
    </row>
    <row r="1784" spans="1:2" x14ac:dyDescent="0.25">
      <c r="A1784" s="2">
        <v>43540.250000016749</v>
      </c>
      <c r="B1784" s="8">
        <v>2.4136407660988999</v>
      </c>
    </row>
    <row r="1785" spans="1:2" x14ac:dyDescent="0.25">
      <c r="A1785" s="2">
        <v>43540.291666683413</v>
      </c>
      <c r="B1785" s="8">
        <v>2.6204139654185998</v>
      </c>
    </row>
    <row r="1786" spans="1:2" x14ac:dyDescent="0.25">
      <c r="A1786" s="2">
        <v>43540.333333350078</v>
      </c>
      <c r="B1786" s="8">
        <v>2.9131295424219599</v>
      </c>
    </row>
    <row r="1787" spans="1:2" x14ac:dyDescent="0.25">
      <c r="A1787" s="2">
        <v>43540.375000016742</v>
      </c>
      <c r="B1787" s="8">
        <v>3.1352408688204201</v>
      </c>
    </row>
    <row r="1788" spans="1:2" x14ac:dyDescent="0.25">
      <c r="A1788" s="2">
        <v>43540.416666683406</v>
      </c>
      <c r="B1788" s="8">
        <v>3.2018403066391401</v>
      </c>
    </row>
    <row r="1789" spans="1:2" x14ac:dyDescent="0.25">
      <c r="A1789" s="2">
        <v>43540.45833335007</v>
      </c>
      <c r="B1789" s="8">
        <v>3.2003633160340801</v>
      </c>
    </row>
    <row r="1790" spans="1:2" x14ac:dyDescent="0.25">
      <c r="A1790" s="2">
        <v>43540.500000016735</v>
      </c>
      <c r="B1790" s="8">
        <v>3.1081379354666399</v>
      </c>
    </row>
    <row r="1791" spans="1:2" x14ac:dyDescent="0.25">
      <c r="A1791" s="2">
        <v>43540.541666683399</v>
      </c>
      <c r="B1791" s="8">
        <v>3.1219355847905099</v>
      </c>
    </row>
    <row r="1792" spans="1:2" x14ac:dyDescent="0.25">
      <c r="A1792" s="2">
        <v>43540.583333350063</v>
      </c>
      <c r="B1792" s="8">
        <v>2.9341188810361101</v>
      </c>
    </row>
    <row r="1793" spans="1:2" x14ac:dyDescent="0.25">
      <c r="A1793" s="2">
        <v>43540.625000016727</v>
      </c>
      <c r="B1793" s="8">
        <v>2.9215528007613298</v>
      </c>
    </row>
    <row r="1794" spans="1:2" x14ac:dyDescent="0.25">
      <c r="A1794" s="2">
        <v>43540.666666683392</v>
      </c>
      <c r="B1794" s="8">
        <v>3.0105072576193002</v>
      </c>
    </row>
    <row r="1795" spans="1:2" x14ac:dyDescent="0.25">
      <c r="A1795" s="2">
        <v>43540.708333350056</v>
      </c>
      <c r="B1795" s="8">
        <v>3.0761491301656401</v>
      </c>
    </row>
    <row r="1796" spans="1:2" x14ac:dyDescent="0.25">
      <c r="A1796" s="2">
        <v>43540.75000001672</v>
      </c>
      <c r="B1796" s="8">
        <v>3.3830134289506399</v>
      </c>
    </row>
    <row r="1797" spans="1:2" x14ac:dyDescent="0.25">
      <c r="A1797" s="2">
        <v>43540.791666683384</v>
      </c>
      <c r="B1797" s="8">
        <v>3.5685097489659001</v>
      </c>
    </row>
    <row r="1798" spans="1:2" x14ac:dyDescent="0.25">
      <c r="A1798" s="2">
        <v>43540.833333350049</v>
      </c>
      <c r="B1798" s="8">
        <v>3.8364141952382198</v>
      </c>
    </row>
    <row r="1799" spans="1:2" x14ac:dyDescent="0.25">
      <c r="A1799" s="2">
        <v>43540.875000016713</v>
      </c>
      <c r="B1799" s="8">
        <v>3.9066701475426902</v>
      </c>
    </row>
    <row r="1800" spans="1:2" x14ac:dyDescent="0.25">
      <c r="A1800" s="2">
        <v>43540.916666683377</v>
      </c>
      <c r="B1800" s="8">
        <v>3.7545617648567098</v>
      </c>
    </row>
    <row r="1801" spans="1:2" x14ac:dyDescent="0.25">
      <c r="A1801" s="2">
        <v>43540.958333350041</v>
      </c>
      <c r="B1801" s="8">
        <v>3.63322655300174</v>
      </c>
    </row>
    <row r="1802" spans="1:2" x14ac:dyDescent="0.25">
      <c r="A1802" s="2">
        <v>43541.000000016706</v>
      </c>
      <c r="B1802" s="8">
        <v>3.3231596358809901</v>
      </c>
    </row>
    <row r="1803" spans="1:2" x14ac:dyDescent="0.25">
      <c r="A1803" s="2">
        <v>43541.04166668337</v>
      </c>
      <c r="B1803" s="8">
        <v>3.09131643688261</v>
      </c>
    </row>
    <row r="1804" spans="1:2" x14ac:dyDescent="0.25">
      <c r="A1804" s="2">
        <v>43541.083333350034</v>
      </c>
      <c r="B1804" s="8">
        <v>2.9369130775396002</v>
      </c>
    </row>
    <row r="1805" spans="1:2" x14ac:dyDescent="0.25">
      <c r="A1805" s="2">
        <v>43541.125000016698</v>
      </c>
      <c r="B1805" s="8">
        <v>2.8167116539714701</v>
      </c>
    </row>
    <row r="1806" spans="1:2" x14ac:dyDescent="0.25">
      <c r="A1806" s="2">
        <v>43541.166666683363</v>
      </c>
      <c r="B1806" s="8">
        <v>2.7723561439875102</v>
      </c>
    </row>
    <row r="1807" spans="1:2" x14ac:dyDescent="0.25">
      <c r="A1807" s="2">
        <v>43541.208333350027</v>
      </c>
      <c r="B1807" s="8">
        <v>2.7444456636972601</v>
      </c>
    </row>
    <row r="1808" spans="1:2" x14ac:dyDescent="0.25">
      <c r="A1808" s="2">
        <v>43541.250000016691</v>
      </c>
      <c r="B1808" s="8">
        <v>2.8272837533275301</v>
      </c>
    </row>
    <row r="1809" spans="1:2" x14ac:dyDescent="0.25">
      <c r="A1809" s="2">
        <v>43541.291666683355</v>
      </c>
      <c r="B1809" s="8">
        <v>2.99380081583003</v>
      </c>
    </row>
    <row r="1810" spans="1:2" x14ac:dyDescent="0.25">
      <c r="A1810" s="2">
        <v>43541.33333335002</v>
      </c>
      <c r="B1810" s="8">
        <v>3.2285504916685199</v>
      </c>
    </row>
    <row r="1811" spans="1:2" x14ac:dyDescent="0.25">
      <c r="A1811" s="2">
        <v>43541.375000016684</v>
      </c>
      <c r="B1811" s="8">
        <v>3.5209313519522896</v>
      </c>
    </row>
    <row r="1812" spans="1:2" x14ac:dyDescent="0.25">
      <c r="A1812" s="2">
        <v>43541.416666683348</v>
      </c>
      <c r="B1812" s="8">
        <v>3.7248903292186402</v>
      </c>
    </row>
    <row r="1813" spans="1:2" x14ac:dyDescent="0.25">
      <c r="A1813" s="2">
        <v>43541.458333350012</v>
      </c>
      <c r="B1813" s="8">
        <v>3.7003999895819</v>
      </c>
    </row>
    <row r="1814" spans="1:2" x14ac:dyDescent="0.25">
      <c r="A1814" s="2">
        <v>43541.500000016676</v>
      </c>
      <c r="B1814" s="8">
        <v>3.6586913791096198</v>
      </c>
    </row>
    <row r="1815" spans="1:2" x14ac:dyDescent="0.25">
      <c r="A1815" s="2">
        <v>43541.541666683341</v>
      </c>
      <c r="B1815" s="8">
        <v>3.45457815799567</v>
      </c>
    </row>
    <row r="1816" spans="1:2" x14ac:dyDescent="0.25">
      <c r="A1816" s="2">
        <v>43541.583333350005</v>
      </c>
      <c r="B1816" s="8">
        <v>3.3205751583971601</v>
      </c>
    </row>
    <row r="1817" spans="1:2" x14ac:dyDescent="0.25">
      <c r="A1817" s="2">
        <v>43541.625000016669</v>
      </c>
      <c r="B1817" s="8">
        <v>3.2871157769500594</v>
      </c>
    </row>
    <row r="1818" spans="1:2" x14ac:dyDescent="0.25">
      <c r="A1818" s="2">
        <v>43541.666666683333</v>
      </c>
      <c r="B1818" s="8">
        <v>3.3157941892340501</v>
      </c>
    </row>
    <row r="1819" spans="1:2" x14ac:dyDescent="0.25">
      <c r="A1819" s="2">
        <v>43541.708333349998</v>
      </c>
      <c r="B1819" s="8">
        <v>3.5167972340096401</v>
      </c>
    </row>
    <row r="1820" spans="1:2" x14ac:dyDescent="0.25">
      <c r="A1820" s="2">
        <v>43541.750000016662</v>
      </c>
      <c r="B1820" s="8">
        <v>3.8249554777828201</v>
      </c>
    </row>
    <row r="1821" spans="1:2" x14ac:dyDescent="0.25">
      <c r="A1821" s="2">
        <v>43541.791666683326</v>
      </c>
      <c r="B1821" s="8">
        <v>4.1015276773466001</v>
      </c>
    </row>
    <row r="1822" spans="1:2" x14ac:dyDescent="0.25">
      <c r="A1822" s="2">
        <v>43541.83333334999</v>
      </c>
      <c r="B1822" s="8">
        <v>4.5518631822399298</v>
      </c>
    </row>
    <row r="1823" spans="1:2" x14ac:dyDescent="0.25">
      <c r="A1823" s="2">
        <v>43541.875000016655</v>
      </c>
      <c r="B1823" s="8">
        <v>4.5099991425399004</v>
      </c>
    </row>
    <row r="1824" spans="1:2" x14ac:dyDescent="0.25">
      <c r="A1824" s="2">
        <v>43541.916666683319</v>
      </c>
      <c r="B1824" s="8">
        <v>4.1566301516157997</v>
      </c>
    </row>
    <row r="1825" spans="1:2" x14ac:dyDescent="0.25">
      <c r="A1825" s="2">
        <v>43541.958333349983</v>
      </c>
      <c r="B1825" s="8">
        <v>3.74400604486121</v>
      </c>
    </row>
    <row r="1826" spans="1:2" x14ac:dyDescent="0.25">
      <c r="A1826" s="2">
        <v>43542.000000016647</v>
      </c>
      <c r="B1826" s="8">
        <v>3.3270495995895701</v>
      </c>
    </row>
    <row r="1827" spans="1:2" x14ac:dyDescent="0.25">
      <c r="A1827" s="2">
        <v>43542.041666683312</v>
      </c>
      <c r="B1827" s="8">
        <v>3.0806243334633798</v>
      </c>
    </row>
    <row r="1828" spans="1:2" x14ac:dyDescent="0.25">
      <c r="A1828" s="2">
        <v>43542.083333349976</v>
      </c>
      <c r="B1828" s="8">
        <v>2.97455801927229</v>
      </c>
    </row>
    <row r="1829" spans="1:2" x14ac:dyDescent="0.25">
      <c r="A1829" s="2">
        <v>43542.12500001664</v>
      </c>
      <c r="B1829" s="8">
        <v>2.8905141912225201</v>
      </c>
    </row>
    <row r="1830" spans="1:2" x14ac:dyDescent="0.25">
      <c r="A1830" s="2">
        <v>43542.166666683304</v>
      </c>
      <c r="B1830" s="8">
        <v>2.9078220295410002</v>
      </c>
    </row>
    <row r="1831" spans="1:2" x14ac:dyDescent="0.25">
      <c r="A1831" s="2">
        <v>43542.208333349969</v>
      </c>
      <c r="B1831" s="8">
        <v>3.0383950877363199</v>
      </c>
    </row>
    <row r="1832" spans="1:2" x14ac:dyDescent="0.25">
      <c r="A1832" s="2">
        <v>43542.250000016633</v>
      </c>
      <c r="B1832" s="8">
        <v>3.3422360331757899</v>
      </c>
    </row>
    <row r="1833" spans="1:2" x14ac:dyDescent="0.25">
      <c r="A1833" s="2">
        <v>43542.291666683297</v>
      </c>
      <c r="B1833" s="8">
        <v>3.7651312416501801</v>
      </c>
    </row>
    <row r="1834" spans="1:2" x14ac:dyDescent="0.25">
      <c r="A1834" s="2">
        <v>43542.333333349961</v>
      </c>
      <c r="B1834" s="8">
        <v>3.7738437148747801</v>
      </c>
    </row>
    <row r="1835" spans="1:2" x14ac:dyDescent="0.25">
      <c r="A1835" s="2">
        <v>43542.375000016626</v>
      </c>
      <c r="B1835" s="8">
        <v>3.4664095959482601</v>
      </c>
    </row>
    <row r="1836" spans="1:2" x14ac:dyDescent="0.25">
      <c r="A1836" s="2">
        <v>43542.41666668329</v>
      </c>
      <c r="B1836" s="8">
        <v>3.21479858480838</v>
      </c>
    </row>
    <row r="1837" spans="1:2" x14ac:dyDescent="0.25">
      <c r="A1837" s="2">
        <v>43542.458333349954</v>
      </c>
      <c r="B1837" s="8">
        <v>3.1477312204563601</v>
      </c>
    </row>
    <row r="1838" spans="1:2" x14ac:dyDescent="0.25">
      <c r="A1838" s="2">
        <v>43542.500000016618</v>
      </c>
      <c r="B1838" s="8">
        <v>3.0307597055825899</v>
      </c>
    </row>
    <row r="1839" spans="1:2" x14ac:dyDescent="0.25">
      <c r="A1839" s="2">
        <v>43542.541666683283</v>
      </c>
      <c r="B1839" s="8">
        <v>3.0491751803569001</v>
      </c>
    </row>
    <row r="1840" spans="1:2" x14ac:dyDescent="0.25">
      <c r="A1840" s="2">
        <v>43542.583333349947</v>
      </c>
      <c r="B1840" s="8">
        <v>3.0640398966088598</v>
      </c>
    </row>
    <row r="1841" spans="1:2" x14ac:dyDescent="0.25">
      <c r="A1841" s="2">
        <v>43542.625000016611</v>
      </c>
      <c r="B1841" s="8">
        <v>3.07204508925583</v>
      </c>
    </row>
    <row r="1842" spans="1:2" x14ac:dyDescent="0.25">
      <c r="A1842" s="2">
        <v>43542.666666683275</v>
      </c>
      <c r="B1842" s="8">
        <v>3.18937815095676</v>
      </c>
    </row>
    <row r="1843" spans="1:2" x14ac:dyDescent="0.25">
      <c r="A1843" s="2">
        <v>43542.708333349939</v>
      </c>
      <c r="B1843" s="8">
        <v>3.2851693121857801</v>
      </c>
    </row>
    <row r="1844" spans="1:2" x14ac:dyDescent="0.25">
      <c r="A1844" s="2">
        <v>43542.750000016604</v>
      </c>
      <c r="B1844" s="8">
        <v>3.6917903634866698</v>
      </c>
    </row>
    <row r="1845" spans="1:2" x14ac:dyDescent="0.25">
      <c r="A1845" s="2">
        <v>43542.791666683268</v>
      </c>
      <c r="B1845" s="8">
        <v>4.0629970570874203</v>
      </c>
    </row>
    <row r="1846" spans="1:2" x14ac:dyDescent="0.25">
      <c r="A1846" s="2">
        <v>43542.833333349932</v>
      </c>
      <c r="B1846" s="8">
        <v>4.3483714647197704</v>
      </c>
    </row>
    <row r="1847" spans="1:2" x14ac:dyDescent="0.25">
      <c r="A1847" s="2">
        <v>43542.875000016596</v>
      </c>
      <c r="B1847" s="8">
        <v>4.3623784528789296</v>
      </c>
    </row>
    <row r="1848" spans="1:2" x14ac:dyDescent="0.25">
      <c r="A1848" s="2">
        <v>43542.916666683261</v>
      </c>
      <c r="B1848" s="8">
        <v>4.1831439923374498</v>
      </c>
    </row>
    <row r="1849" spans="1:2" x14ac:dyDescent="0.25">
      <c r="A1849" s="2">
        <v>43542.958333349925</v>
      </c>
      <c r="B1849" s="8">
        <v>3.7009418090352102</v>
      </c>
    </row>
    <row r="1850" spans="1:2" x14ac:dyDescent="0.25">
      <c r="A1850" s="2">
        <v>43543.000000016589</v>
      </c>
      <c r="B1850" s="8">
        <v>3.28984980533918</v>
      </c>
    </row>
    <row r="1851" spans="1:2" x14ac:dyDescent="0.25">
      <c r="A1851" s="2">
        <v>43543.041666683253</v>
      </c>
      <c r="B1851" s="8">
        <v>3.0789809289887899</v>
      </c>
    </row>
    <row r="1852" spans="1:2" x14ac:dyDescent="0.25">
      <c r="A1852" s="2">
        <v>43543.083333349918</v>
      </c>
      <c r="B1852" s="8">
        <v>2.9186256964147801</v>
      </c>
    </row>
    <row r="1853" spans="1:2" x14ac:dyDescent="0.25">
      <c r="A1853" s="2">
        <v>43543.125000016582</v>
      </c>
      <c r="B1853" s="8">
        <v>2.85611090857287</v>
      </c>
    </row>
    <row r="1854" spans="1:2" x14ac:dyDescent="0.25">
      <c r="A1854" s="2">
        <v>43543.166666683246</v>
      </c>
      <c r="B1854" s="8">
        <v>2.87578097341266</v>
      </c>
    </row>
    <row r="1855" spans="1:2" x14ac:dyDescent="0.25">
      <c r="A1855" s="2">
        <v>43543.20833334991</v>
      </c>
      <c r="B1855" s="8">
        <v>2.9807763591029199</v>
      </c>
    </row>
    <row r="1856" spans="1:2" x14ac:dyDescent="0.25">
      <c r="A1856" s="2">
        <v>43543.250000016575</v>
      </c>
      <c r="B1856" s="8">
        <v>3.2775882270085201</v>
      </c>
    </row>
    <row r="1857" spans="1:2" x14ac:dyDescent="0.25">
      <c r="A1857" s="2">
        <v>43543.291666683239</v>
      </c>
      <c r="B1857" s="8">
        <v>3.6750032469427598</v>
      </c>
    </row>
    <row r="1858" spans="1:2" x14ac:dyDescent="0.25">
      <c r="A1858" s="2">
        <v>43543.333333349903</v>
      </c>
      <c r="B1858" s="8">
        <v>3.6981384953947898</v>
      </c>
    </row>
    <row r="1859" spans="1:2" x14ac:dyDescent="0.25">
      <c r="A1859" s="2">
        <v>43543.375000016567</v>
      </c>
      <c r="B1859" s="8">
        <v>4.0587354406614402</v>
      </c>
    </row>
    <row r="1860" spans="1:2" x14ac:dyDescent="0.25">
      <c r="A1860" s="2">
        <v>43543.416666683232</v>
      </c>
      <c r="B1860" s="8">
        <v>5.1595208297850004</v>
      </c>
    </row>
    <row r="1861" spans="1:2" x14ac:dyDescent="0.25">
      <c r="A1861" s="2">
        <v>43543.458333349896</v>
      </c>
      <c r="B1861" s="8">
        <v>4.9201101975003896</v>
      </c>
    </row>
    <row r="1862" spans="1:2" x14ac:dyDescent="0.25">
      <c r="A1862" s="2">
        <v>43543.50000001656</v>
      </c>
      <c r="B1862" s="8">
        <v>4.7981213757484502</v>
      </c>
    </row>
    <row r="1863" spans="1:2" x14ac:dyDescent="0.25">
      <c r="A1863" s="2">
        <v>43543.541666683224</v>
      </c>
      <c r="B1863" s="8">
        <v>4.7112264655923903</v>
      </c>
    </row>
    <row r="1864" spans="1:2" x14ac:dyDescent="0.25">
      <c r="A1864" s="2">
        <v>43543.583333349889</v>
      </c>
      <c r="B1864" s="8">
        <v>4.7931060229582299</v>
      </c>
    </row>
    <row r="1865" spans="1:2" x14ac:dyDescent="0.25">
      <c r="A1865" s="2">
        <v>43543.625000016553</v>
      </c>
      <c r="B1865" s="8">
        <v>4.69163372287671</v>
      </c>
    </row>
    <row r="1866" spans="1:2" x14ac:dyDescent="0.25">
      <c r="A1866" s="2">
        <v>43543.666666683217</v>
      </c>
      <c r="B1866" s="8">
        <v>4.5265488267962102</v>
      </c>
    </row>
    <row r="1867" spans="1:2" x14ac:dyDescent="0.25">
      <c r="A1867" s="2">
        <v>43543.708333349881</v>
      </c>
      <c r="B1867" s="8">
        <v>4.8629126925951898</v>
      </c>
    </row>
    <row r="1868" spans="1:2" x14ac:dyDescent="0.25">
      <c r="A1868" s="2">
        <v>43543.750000016546</v>
      </c>
      <c r="B1868" s="8">
        <v>5.1560387094667197</v>
      </c>
    </row>
    <row r="1869" spans="1:2" x14ac:dyDescent="0.25">
      <c r="A1869" s="2">
        <v>43543.79166668321</v>
      </c>
      <c r="B1869" s="8">
        <v>5.5991544586024</v>
      </c>
    </row>
    <row r="1870" spans="1:2" x14ac:dyDescent="0.25">
      <c r="A1870" s="2">
        <v>43543.833333349874</v>
      </c>
      <c r="B1870" s="8">
        <v>6.1797374000324199</v>
      </c>
    </row>
    <row r="1871" spans="1:2" x14ac:dyDescent="0.25">
      <c r="A1871" s="2">
        <v>43543.875000016538</v>
      </c>
      <c r="B1871" s="8">
        <v>6.2713767281762696</v>
      </c>
    </row>
    <row r="1872" spans="1:2" x14ac:dyDescent="0.25">
      <c r="A1872" s="2">
        <v>43543.916666683202</v>
      </c>
      <c r="B1872" s="8">
        <v>6.0096960096719503</v>
      </c>
    </row>
    <row r="1873" spans="1:2" x14ac:dyDescent="0.25">
      <c r="A1873" s="2">
        <v>43543.958333349867</v>
      </c>
      <c r="B1873" s="8">
        <v>5.4291927742850801</v>
      </c>
    </row>
    <row r="1874" spans="1:2" x14ac:dyDescent="0.25">
      <c r="A1874" s="2">
        <v>43544.000000016531</v>
      </c>
      <c r="B1874" s="8">
        <v>3.4890424623266201</v>
      </c>
    </row>
    <row r="1875" spans="1:2" x14ac:dyDescent="0.25">
      <c r="A1875" s="2">
        <v>43544.041666683195</v>
      </c>
      <c r="B1875" s="8">
        <v>3.0207612569120799</v>
      </c>
    </row>
    <row r="1876" spans="1:2" x14ac:dyDescent="0.25">
      <c r="A1876" s="2">
        <v>43544.083333349859</v>
      </c>
      <c r="B1876" s="8">
        <v>2.8662259627581999</v>
      </c>
    </row>
    <row r="1877" spans="1:2" x14ac:dyDescent="0.25">
      <c r="A1877" s="2">
        <v>43544.125000016524</v>
      </c>
      <c r="B1877" s="8">
        <v>2.7944428448255199</v>
      </c>
    </row>
    <row r="1878" spans="1:2" x14ac:dyDescent="0.25">
      <c r="A1878" s="2">
        <v>43544.166666683188</v>
      </c>
      <c r="B1878" s="8">
        <v>2.80288757178048</v>
      </c>
    </row>
    <row r="1879" spans="1:2" x14ac:dyDescent="0.25">
      <c r="A1879" s="2">
        <v>43544.208333349852</v>
      </c>
      <c r="B1879" s="8">
        <v>2.8590849323182002</v>
      </c>
    </row>
    <row r="1880" spans="1:2" x14ac:dyDescent="0.25">
      <c r="A1880" s="2">
        <v>43544.250000016516</v>
      </c>
      <c r="B1880" s="8">
        <v>3.1857067304178099</v>
      </c>
    </row>
    <row r="1881" spans="1:2" x14ac:dyDescent="0.25">
      <c r="A1881" s="2">
        <v>43544.291666683181</v>
      </c>
      <c r="B1881" s="8">
        <v>3.6017952087278498</v>
      </c>
    </row>
    <row r="1882" spans="1:2" x14ac:dyDescent="0.25">
      <c r="A1882" s="2">
        <v>43544.333333349845</v>
      </c>
      <c r="B1882" s="8">
        <v>3.6020482548169999</v>
      </c>
    </row>
    <row r="1883" spans="1:2" x14ac:dyDescent="0.25">
      <c r="A1883" s="2">
        <v>43544.375000016509</v>
      </c>
      <c r="B1883" s="8">
        <v>3.26334033475624</v>
      </c>
    </row>
    <row r="1884" spans="1:2" x14ac:dyDescent="0.25">
      <c r="A1884" s="2">
        <v>43544.416666683173</v>
      </c>
      <c r="B1884" s="8">
        <v>3.04606526416236</v>
      </c>
    </row>
    <row r="1885" spans="1:2" x14ac:dyDescent="0.25">
      <c r="A1885" s="2">
        <v>43544.458333349838</v>
      </c>
      <c r="B1885" s="8">
        <v>3.0160237105479499</v>
      </c>
    </row>
    <row r="1886" spans="1:2" x14ac:dyDescent="0.25">
      <c r="A1886" s="2">
        <v>43544.500000016502</v>
      </c>
      <c r="B1886" s="8">
        <v>2.90680392913481</v>
      </c>
    </row>
    <row r="1887" spans="1:2" x14ac:dyDescent="0.25">
      <c r="A1887" s="2">
        <v>43544.541666683166</v>
      </c>
      <c r="B1887" s="8">
        <v>2.59851364545186</v>
      </c>
    </row>
    <row r="1888" spans="1:2" x14ac:dyDescent="0.25">
      <c r="A1888" s="2">
        <v>43544.58333334983</v>
      </c>
      <c r="B1888" s="8">
        <v>2.38073806442969</v>
      </c>
    </row>
    <row r="1889" spans="1:2" x14ac:dyDescent="0.25">
      <c r="A1889" s="2">
        <v>43544.625000016495</v>
      </c>
      <c r="B1889" s="8">
        <v>2.2738883098722198</v>
      </c>
    </row>
    <row r="1890" spans="1:2" x14ac:dyDescent="0.25">
      <c r="A1890" s="2">
        <v>43544.666666683159</v>
      </c>
      <c r="B1890" s="8">
        <v>2.4193533643314602</v>
      </c>
    </row>
    <row r="1891" spans="1:2" x14ac:dyDescent="0.25">
      <c r="A1891" s="2">
        <v>43544.708333349823</v>
      </c>
      <c r="B1891" s="8">
        <v>2.8455879252465599</v>
      </c>
    </row>
    <row r="1892" spans="1:2" x14ac:dyDescent="0.25">
      <c r="A1892" s="2">
        <v>43544.750000016487</v>
      </c>
      <c r="B1892" s="8">
        <v>3.15852688610302</v>
      </c>
    </row>
    <row r="1893" spans="1:2" x14ac:dyDescent="0.25">
      <c r="A1893" s="2">
        <v>43544.791666683152</v>
      </c>
      <c r="B1893" s="8">
        <v>3.51861987468541</v>
      </c>
    </row>
    <row r="1894" spans="1:2" x14ac:dyDescent="0.25">
      <c r="A1894" s="2">
        <v>43544.833333349816</v>
      </c>
      <c r="B1894" s="8">
        <v>3.8489075532509203</v>
      </c>
    </row>
    <row r="1895" spans="1:2" x14ac:dyDescent="0.25">
      <c r="A1895" s="2">
        <v>43544.87500001648</v>
      </c>
      <c r="B1895" s="8">
        <v>3.9114943816749901</v>
      </c>
    </row>
    <row r="1896" spans="1:2" x14ac:dyDescent="0.25">
      <c r="A1896" s="2">
        <v>43544.916666683144</v>
      </c>
      <c r="B1896" s="8">
        <v>3.7204277494579601</v>
      </c>
    </row>
    <row r="1897" spans="1:2" x14ac:dyDescent="0.25">
      <c r="A1897" s="2">
        <v>43544.958333349809</v>
      </c>
      <c r="B1897" s="8">
        <v>3.31931652354691</v>
      </c>
    </row>
    <row r="1898" spans="1:2" x14ac:dyDescent="0.25">
      <c r="A1898" s="2">
        <v>43545.000000016473</v>
      </c>
      <c r="B1898" s="8">
        <v>2.93347050419059</v>
      </c>
    </row>
    <row r="1899" spans="1:2" x14ac:dyDescent="0.25">
      <c r="A1899" s="2">
        <v>43545.041666683137</v>
      </c>
      <c r="B1899" s="8">
        <v>2.74322770787703</v>
      </c>
    </row>
    <row r="1900" spans="1:2" x14ac:dyDescent="0.25">
      <c r="A1900" s="2">
        <v>43545.083333349801</v>
      </c>
      <c r="B1900" s="8">
        <v>2.6515112664784999</v>
      </c>
    </row>
    <row r="1901" spans="1:2" x14ac:dyDescent="0.25">
      <c r="A1901" s="2">
        <v>43545.125000016465</v>
      </c>
      <c r="B1901" s="8">
        <v>2.5752233943376299</v>
      </c>
    </row>
    <row r="1902" spans="1:2" x14ac:dyDescent="0.25">
      <c r="A1902" s="2">
        <v>43545.16666668313</v>
      </c>
      <c r="B1902" s="8">
        <v>2.5332453578157601</v>
      </c>
    </row>
    <row r="1903" spans="1:2" x14ac:dyDescent="0.25">
      <c r="A1903" s="2">
        <v>43545.208333349794</v>
      </c>
      <c r="B1903" s="8">
        <v>2.6004198310854001</v>
      </c>
    </row>
    <row r="1904" spans="1:2" x14ac:dyDescent="0.25">
      <c r="A1904" s="2">
        <v>43545.250000016458</v>
      </c>
      <c r="B1904" s="8">
        <v>2.9177022368798702</v>
      </c>
    </row>
    <row r="1905" spans="1:2" x14ac:dyDescent="0.25">
      <c r="A1905" s="2">
        <v>43545.291666683122</v>
      </c>
      <c r="B1905" s="8">
        <v>3.3115090751795</v>
      </c>
    </row>
    <row r="1906" spans="1:2" x14ac:dyDescent="0.25">
      <c r="A1906" s="2">
        <v>43545.333333349787</v>
      </c>
      <c r="B1906" s="8">
        <v>3.5307733550534</v>
      </c>
    </row>
    <row r="1907" spans="1:2" x14ac:dyDescent="0.25">
      <c r="A1907" s="2">
        <v>43545.375000016451</v>
      </c>
      <c r="B1907" s="8">
        <v>3.4656718994204199</v>
      </c>
    </row>
    <row r="1908" spans="1:2" x14ac:dyDescent="0.25">
      <c r="A1908" s="2">
        <v>43545.416666683115</v>
      </c>
      <c r="B1908" s="8">
        <v>3.3496265163464001</v>
      </c>
    </row>
    <row r="1909" spans="1:2" x14ac:dyDescent="0.25">
      <c r="A1909" s="2">
        <v>43545.458333349779</v>
      </c>
      <c r="B1909" s="8">
        <v>3.4067495517955901</v>
      </c>
    </row>
    <row r="1910" spans="1:2" x14ac:dyDescent="0.25">
      <c r="A1910" s="2">
        <v>43545.500000016444</v>
      </c>
      <c r="B1910" s="8">
        <v>3.44526272289071</v>
      </c>
    </row>
    <row r="1911" spans="1:2" x14ac:dyDescent="0.25">
      <c r="A1911" s="2">
        <v>43545.541666683108</v>
      </c>
      <c r="B1911" s="8">
        <v>3.4266910090226599</v>
      </c>
    </row>
    <row r="1912" spans="1:2" x14ac:dyDescent="0.25">
      <c r="A1912" s="2">
        <v>43545.583333349772</v>
      </c>
      <c r="B1912" s="8">
        <v>3.40510929205431</v>
      </c>
    </row>
    <row r="1913" spans="1:2" x14ac:dyDescent="0.25">
      <c r="A1913" s="2">
        <v>43545.625000016436</v>
      </c>
      <c r="B1913" s="8">
        <v>3.4085993112566699</v>
      </c>
    </row>
    <row r="1914" spans="1:2" x14ac:dyDescent="0.25">
      <c r="A1914" s="2">
        <v>43545.666666683101</v>
      </c>
      <c r="B1914" s="8">
        <v>3.5312205895623201</v>
      </c>
    </row>
    <row r="1915" spans="1:2" x14ac:dyDescent="0.25">
      <c r="A1915" s="2">
        <v>43545.708333349765</v>
      </c>
      <c r="B1915" s="8">
        <v>3.6277325620337302</v>
      </c>
    </row>
    <row r="1916" spans="1:2" x14ac:dyDescent="0.25">
      <c r="A1916" s="2">
        <v>43545.750000016429</v>
      </c>
      <c r="B1916" s="8">
        <v>3.7412896860865801</v>
      </c>
    </row>
    <row r="1917" spans="1:2" x14ac:dyDescent="0.25">
      <c r="A1917" s="2">
        <v>43545.791666683093</v>
      </c>
      <c r="B1917" s="8">
        <v>4.0412177263237403</v>
      </c>
    </row>
    <row r="1918" spans="1:2" x14ac:dyDescent="0.25">
      <c r="A1918" s="2">
        <v>43545.833333349758</v>
      </c>
      <c r="B1918" s="8">
        <v>4.1548428454697097</v>
      </c>
    </row>
    <row r="1919" spans="1:2" x14ac:dyDescent="0.25">
      <c r="A1919" s="2">
        <v>43545.875000016422</v>
      </c>
      <c r="B1919" s="8">
        <v>4.0647790673001598</v>
      </c>
    </row>
    <row r="1920" spans="1:2" x14ac:dyDescent="0.25">
      <c r="A1920" s="2">
        <v>43545.916666683086</v>
      </c>
      <c r="B1920" s="8">
        <v>3.7601426896554901</v>
      </c>
    </row>
    <row r="1921" spans="1:2" x14ac:dyDescent="0.25">
      <c r="A1921" s="2">
        <v>43545.95833334975</v>
      </c>
      <c r="B1921" s="8">
        <v>3.3903618380257798</v>
      </c>
    </row>
    <row r="1922" spans="1:2" x14ac:dyDescent="0.25">
      <c r="A1922" s="2">
        <v>43546.000000016415</v>
      </c>
      <c r="B1922" s="8">
        <v>3.0018948905779901</v>
      </c>
    </row>
    <row r="1923" spans="1:2" x14ac:dyDescent="0.25">
      <c r="A1923" s="2">
        <v>43546.041666683079</v>
      </c>
      <c r="B1923" s="8">
        <v>2.8061381220036101</v>
      </c>
    </row>
    <row r="1924" spans="1:2" x14ac:dyDescent="0.25">
      <c r="A1924" s="2">
        <v>43546.083333349743</v>
      </c>
      <c r="B1924" s="8">
        <v>2.7117354620170597</v>
      </c>
    </row>
    <row r="1925" spans="1:2" x14ac:dyDescent="0.25">
      <c r="A1925" s="2">
        <v>43546.125000016407</v>
      </c>
      <c r="B1925" s="8">
        <v>2.6226651094252502</v>
      </c>
    </row>
    <row r="1926" spans="1:2" x14ac:dyDescent="0.25">
      <c r="A1926" s="2">
        <v>43546.166666683072</v>
      </c>
      <c r="B1926" s="8">
        <v>2.5438672548267602</v>
      </c>
    </row>
    <row r="1927" spans="1:2" x14ac:dyDescent="0.25">
      <c r="A1927" s="2">
        <v>43546.208333349736</v>
      </c>
      <c r="B1927" s="8">
        <v>2.5830876957509301</v>
      </c>
    </row>
    <row r="1928" spans="1:2" x14ac:dyDescent="0.25">
      <c r="A1928" s="2">
        <v>43546.2500000164</v>
      </c>
      <c r="B1928" s="8">
        <v>2.8398623307704298</v>
      </c>
    </row>
    <row r="1929" spans="1:2" x14ac:dyDescent="0.25">
      <c r="A1929" s="2">
        <v>43546.291666683064</v>
      </c>
      <c r="B1929" s="8">
        <v>3.23514813307722</v>
      </c>
    </row>
    <row r="1930" spans="1:2" x14ac:dyDescent="0.25">
      <c r="A1930" s="2">
        <v>43546.333333349728</v>
      </c>
      <c r="B1930" s="8">
        <v>3.5241757435052299</v>
      </c>
    </row>
    <row r="1931" spans="1:2" x14ac:dyDescent="0.25">
      <c r="A1931" s="2">
        <v>43546.375000016393</v>
      </c>
      <c r="B1931" s="8">
        <v>3.41920425926559</v>
      </c>
    </row>
    <row r="1932" spans="1:2" x14ac:dyDescent="0.25">
      <c r="A1932" s="2">
        <v>43546.416666683057</v>
      </c>
      <c r="B1932" s="8">
        <v>3.3273369886490398</v>
      </c>
    </row>
    <row r="1933" spans="1:2" x14ac:dyDescent="0.25">
      <c r="A1933" s="2">
        <v>43546.458333349721</v>
      </c>
      <c r="B1933" s="8">
        <v>3.3122170495053802</v>
      </c>
    </row>
    <row r="1934" spans="1:2" x14ac:dyDescent="0.25">
      <c r="A1934" s="2">
        <v>43546.500000016385</v>
      </c>
      <c r="B1934" s="8">
        <v>3.2079787415458099</v>
      </c>
    </row>
    <row r="1935" spans="1:2" x14ac:dyDescent="0.25">
      <c r="A1935" s="2">
        <v>43546.54166668305</v>
      </c>
      <c r="B1935" s="8">
        <v>3.1943847615947298</v>
      </c>
    </row>
    <row r="1936" spans="1:2" x14ac:dyDescent="0.25">
      <c r="A1936" s="2">
        <v>43546.583333349714</v>
      </c>
      <c r="B1936" s="8">
        <v>3.3729310839963</v>
      </c>
    </row>
    <row r="1937" spans="1:2" x14ac:dyDescent="0.25">
      <c r="A1937" s="2">
        <v>43546.625000016378</v>
      </c>
      <c r="B1937" s="8">
        <v>3.2520959407654702</v>
      </c>
    </row>
    <row r="1938" spans="1:2" x14ac:dyDescent="0.25">
      <c r="A1938" s="2">
        <v>43546.666666683042</v>
      </c>
      <c r="B1938" s="8">
        <v>3.2226169749729499</v>
      </c>
    </row>
    <row r="1939" spans="1:2" x14ac:dyDescent="0.25">
      <c r="A1939" s="2">
        <v>43546.708333349707</v>
      </c>
      <c r="B1939" s="8">
        <v>3.2355835173990299</v>
      </c>
    </row>
    <row r="1940" spans="1:2" x14ac:dyDescent="0.25">
      <c r="A1940" s="2">
        <v>43546.750000016371</v>
      </c>
      <c r="B1940" s="8">
        <v>3.44785776606003</v>
      </c>
    </row>
    <row r="1941" spans="1:2" x14ac:dyDescent="0.25">
      <c r="A1941" s="2">
        <v>43546.791666683035</v>
      </c>
      <c r="B1941" s="8">
        <v>3.7148224709658502</v>
      </c>
    </row>
    <row r="1942" spans="1:2" x14ac:dyDescent="0.25">
      <c r="A1942" s="2">
        <v>43546.833333349699</v>
      </c>
      <c r="B1942" s="8">
        <v>3.8904872194523898</v>
      </c>
    </row>
    <row r="1943" spans="1:2" x14ac:dyDescent="0.25">
      <c r="A1943" s="2">
        <v>43546.875000016364</v>
      </c>
      <c r="B1943" s="8">
        <v>3.9742644996864902</v>
      </c>
    </row>
    <row r="1944" spans="1:2" x14ac:dyDescent="0.25">
      <c r="A1944" s="2">
        <v>43546.916666683028</v>
      </c>
      <c r="B1944" s="8">
        <v>3.84449180444751</v>
      </c>
    </row>
    <row r="1945" spans="1:2" x14ac:dyDescent="0.25">
      <c r="A1945" s="2">
        <v>43546.958333349692</v>
      </c>
      <c r="B1945" s="8">
        <v>3.5970672007134201</v>
      </c>
    </row>
    <row r="1946" spans="1:2" x14ac:dyDescent="0.25">
      <c r="A1946" s="2">
        <v>43547.000000016356</v>
      </c>
      <c r="B1946" s="8">
        <v>3.33173613764597</v>
      </c>
    </row>
    <row r="1947" spans="1:2" x14ac:dyDescent="0.25">
      <c r="A1947" s="2">
        <v>43547.041666683021</v>
      </c>
      <c r="B1947" s="8">
        <v>3.1765388906795402</v>
      </c>
    </row>
    <row r="1948" spans="1:2" x14ac:dyDescent="0.25">
      <c r="A1948" s="2">
        <v>43547.083333349685</v>
      </c>
      <c r="B1948" s="8">
        <v>2.9647786560544702</v>
      </c>
    </row>
    <row r="1949" spans="1:2" x14ac:dyDescent="0.25">
      <c r="A1949" s="2">
        <v>43547.125000016349</v>
      </c>
      <c r="B1949" s="8">
        <v>2.92658236747523</v>
      </c>
    </row>
    <row r="1950" spans="1:2" x14ac:dyDescent="0.25">
      <c r="A1950" s="2">
        <v>43547.166666683013</v>
      </c>
      <c r="B1950" s="8">
        <v>2.7830229206991901</v>
      </c>
    </row>
    <row r="1951" spans="1:2" x14ac:dyDescent="0.25">
      <c r="A1951" s="2">
        <v>43547.208333349678</v>
      </c>
      <c r="B1951" s="8">
        <v>2.8440017155716202</v>
      </c>
    </row>
    <row r="1952" spans="1:2" x14ac:dyDescent="0.25">
      <c r="A1952" s="2">
        <v>43547.250000016342</v>
      </c>
      <c r="B1952" s="8">
        <v>2.9639304584899202</v>
      </c>
    </row>
    <row r="1953" spans="1:2" x14ac:dyDescent="0.25">
      <c r="A1953" s="2">
        <v>43547.291666683006</v>
      </c>
      <c r="B1953" s="8">
        <v>3.1396821960532701</v>
      </c>
    </row>
    <row r="1954" spans="1:2" x14ac:dyDescent="0.25">
      <c r="A1954" s="2">
        <v>43547.33333334967</v>
      </c>
      <c r="B1954" s="8">
        <v>3.4437965805733901</v>
      </c>
    </row>
    <row r="1955" spans="1:2" x14ac:dyDescent="0.25">
      <c r="A1955" s="2">
        <v>43547.375000016335</v>
      </c>
      <c r="B1955" s="8">
        <v>3.656193499694</v>
      </c>
    </row>
    <row r="1956" spans="1:2" x14ac:dyDescent="0.25">
      <c r="A1956" s="2">
        <v>43547.416666682999</v>
      </c>
      <c r="B1956" s="8">
        <v>3.80175542881025</v>
      </c>
    </row>
    <row r="1957" spans="1:2" x14ac:dyDescent="0.25">
      <c r="A1957" s="2">
        <v>43547.458333349663</v>
      </c>
      <c r="B1957" s="8">
        <v>3.5979413195374899</v>
      </c>
    </row>
    <row r="1958" spans="1:2" x14ac:dyDescent="0.25">
      <c r="A1958" s="2">
        <v>43547.500000016327</v>
      </c>
      <c r="B1958" s="8">
        <v>3.45330789171358</v>
      </c>
    </row>
    <row r="1959" spans="1:2" x14ac:dyDescent="0.25">
      <c r="A1959" s="2">
        <v>43547.541666682991</v>
      </c>
      <c r="B1959" s="8">
        <v>3.2355356846297401</v>
      </c>
    </row>
    <row r="1960" spans="1:2" x14ac:dyDescent="0.25">
      <c r="A1960" s="2">
        <v>43547.583333349656</v>
      </c>
      <c r="B1960" s="8">
        <v>3.0844026940993499</v>
      </c>
    </row>
    <row r="1961" spans="1:2" x14ac:dyDescent="0.25">
      <c r="A1961" s="2">
        <v>43547.62500001632</v>
      </c>
      <c r="B1961" s="8">
        <v>3.0334406732393</v>
      </c>
    </row>
    <row r="1962" spans="1:2" x14ac:dyDescent="0.25">
      <c r="A1962" s="2">
        <v>43547.666666682984</v>
      </c>
      <c r="B1962" s="8">
        <v>3.04872555340688</v>
      </c>
    </row>
    <row r="1963" spans="1:2" x14ac:dyDescent="0.25">
      <c r="A1963" s="2">
        <v>43547.708333349648</v>
      </c>
      <c r="B1963" s="8">
        <v>3.2369759135515199</v>
      </c>
    </row>
    <row r="1964" spans="1:2" x14ac:dyDescent="0.25">
      <c r="A1964" s="2">
        <v>43547.750000016313</v>
      </c>
      <c r="B1964" s="8">
        <v>3.4582839269979102</v>
      </c>
    </row>
    <row r="1965" spans="1:2" x14ac:dyDescent="0.25">
      <c r="A1965" s="2">
        <v>43547.791666682977</v>
      </c>
      <c r="B1965" s="8">
        <v>3.64544334833489</v>
      </c>
    </row>
    <row r="1966" spans="1:2" x14ac:dyDescent="0.25">
      <c r="A1966" s="2">
        <v>43547.833333349641</v>
      </c>
      <c r="B1966" s="8">
        <v>3.9086369238824998</v>
      </c>
    </row>
    <row r="1967" spans="1:2" x14ac:dyDescent="0.25">
      <c r="A1967" s="2">
        <v>43547.875000016305</v>
      </c>
      <c r="B1967" s="8">
        <v>3.9806208741249001</v>
      </c>
    </row>
    <row r="1968" spans="1:2" x14ac:dyDescent="0.25">
      <c r="A1968" s="2">
        <v>43547.91666668297</v>
      </c>
      <c r="B1968" s="8">
        <v>3.9230685651369201</v>
      </c>
    </row>
    <row r="1969" spans="1:2" x14ac:dyDescent="0.25">
      <c r="A1969" s="2">
        <v>43547.958333349634</v>
      </c>
      <c r="B1969" s="8">
        <v>3.7227373897303502</v>
      </c>
    </row>
    <row r="1970" spans="1:2" x14ac:dyDescent="0.25">
      <c r="A1970" s="2">
        <v>43548.000000016298</v>
      </c>
      <c r="B1970" s="8">
        <v>3.4155848838035898</v>
      </c>
    </row>
    <row r="1971" spans="1:2" x14ac:dyDescent="0.25">
      <c r="A1971" s="2">
        <v>43548.041666682962</v>
      </c>
      <c r="B1971" s="8">
        <v>3.1441354131583998</v>
      </c>
    </row>
    <row r="1972" spans="1:2" x14ac:dyDescent="0.25">
      <c r="A1972" s="2">
        <v>43548.083333349627</v>
      </c>
      <c r="B1972" s="8">
        <v>2.9350045347370002</v>
      </c>
    </row>
    <row r="1973" spans="1:2" x14ac:dyDescent="0.25">
      <c r="A1973" s="2">
        <v>43548.125000016291</v>
      </c>
      <c r="B1973" s="8">
        <v>2.8373317105383999</v>
      </c>
    </row>
    <row r="1974" spans="1:2" x14ac:dyDescent="0.25">
      <c r="A1974" s="2">
        <v>43548.166666682955</v>
      </c>
      <c r="B1974" s="8">
        <v>2.8190687501692802</v>
      </c>
    </row>
    <row r="1975" spans="1:2" x14ac:dyDescent="0.25">
      <c r="A1975" s="2">
        <v>43548.208333349619</v>
      </c>
      <c r="B1975" s="8">
        <v>2.7967982517035801</v>
      </c>
    </row>
    <row r="1976" spans="1:2" x14ac:dyDescent="0.25">
      <c r="A1976" s="2">
        <v>43548.250000016284</v>
      </c>
      <c r="B1976" s="8">
        <v>2.9071302503152698</v>
      </c>
    </row>
    <row r="1977" spans="1:2" x14ac:dyDescent="0.25">
      <c r="A1977" s="2">
        <v>43548.291666682948</v>
      </c>
      <c r="B1977" s="8">
        <v>2.9930431622950899</v>
      </c>
    </row>
    <row r="1978" spans="1:2" x14ac:dyDescent="0.25">
      <c r="A1978" s="2">
        <v>43548.333333349612</v>
      </c>
      <c r="B1978" s="8">
        <v>3.23872797592872</v>
      </c>
    </row>
    <row r="1979" spans="1:2" x14ac:dyDescent="0.25">
      <c r="A1979" s="2">
        <v>43548.375000016276</v>
      </c>
      <c r="B1979" s="8">
        <v>3.4130891917530701</v>
      </c>
    </row>
    <row r="1980" spans="1:2" x14ac:dyDescent="0.25">
      <c r="A1980" s="2">
        <v>43548.416666682941</v>
      </c>
      <c r="B1980" s="8">
        <v>3.4080041381038599</v>
      </c>
    </row>
    <row r="1981" spans="1:2" x14ac:dyDescent="0.25">
      <c r="A1981" s="2">
        <v>43548.458333349605</v>
      </c>
      <c r="B1981" s="8">
        <v>3.2160449504994002</v>
      </c>
    </row>
    <row r="1982" spans="1:2" x14ac:dyDescent="0.25">
      <c r="A1982" s="2">
        <v>43548.500000016269</v>
      </c>
      <c r="B1982" s="8">
        <v>3.0859839067517401</v>
      </c>
    </row>
    <row r="1983" spans="1:2" x14ac:dyDescent="0.25">
      <c r="A1983" s="2">
        <v>43548.541666682933</v>
      </c>
      <c r="B1983" s="8">
        <v>2.8974624518136904</v>
      </c>
    </row>
    <row r="1984" spans="1:2" x14ac:dyDescent="0.25">
      <c r="A1984" s="2">
        <v>43548.583333349598</v>
      </c>
      <c r="B1984" s="8">
        <v>2.7788673267321502</v>
      </c>
    </row>
    <row r="1985" spans="1:2" x14ac:dyDescent="0.25">
      <c r="A1985" s="2">
        <v>43548.625000016262</v>
      </c>
      <c r="B1985" s="8">
        <v>2.9117340680886699</v>
      </c>
    </row>
    <row r="1986" spans="1:2" x14ac:dyDescent="0.25">
      <c r="A1986" s="2">
        <v>43548.666666682926</v>
      </c>
      <c r="B1986" s="8">
        <v>2.8743163620819598</v>
      </c>
    </row>
    <row r="1987" spans="1:2" x14ac:dyDescent="0.25">
      <c r="A1987" s="2">
        <v>43548.70833334959</v>
      </c>
      <c r="B1987" s="8">
        <v>3.12614849187301</v>
      </c>
    </row>
    <row r="1988" spans="1:2" x14ac:dyDescent="0.25">
      <c r="A1988" s="2">
        <v>43548.750000016254</v>
      </c>
      <c r="B1988" s="8">
        <v>3.4625498222913298</v>
      </c>
    </row>
    <row r="1989" spans="1:2" x14ac:dyDescent="0.25">
      <c r="A1989" s="2">
        <v>43548.791666682919</v>
      </c>
      <c r="B1989" s="8">
        <v>3.7200040645623198</v>
      </c>
    </row>
    <row r="1990" spans="1:2" x14ac:dyDescent="0.25">
      <c r="A1990" s="2">
        <v>43548.833333349583</v>
      </c>
      <c r="B1990" s="8">
        <v>3.98695071063386</v>
      </c>
    </row>
    <row r="1991" spans="1:2" x14ac:dyDescent="0.25">
      <c r="A1991" s="2">
        <v>43548.875000016247</v>
      </c>
      <c r="B1991" s="8">
        <v>4.03351225801448</v>
      </c>
    </row>
    <row r="1992" spans="1:2" x14ac:dyDescent="0.25">
      <c r="A1992" s="2">
        <v>43548.916666682911</v>
      </c>
      <c r="B1992" s="8">
        <v>3.70924868739016</v>
      </c>
    </row>
    <row r="1993" spans="1:2" x14ac:dyDescent="0.25">
      <c r="A1993" s="2">
        <v>43548.958333349576</v>
      </c>
      <c r="B1993" s="8">
        <v>3.23112225765612</v>
      </c>
    </row>
    <row r="1994" spans="1:2" x14ac:dyDescent="0.25">
      <c r="A1994" s="2">
        <v>43549.00000001624</v>
      </c>
      <c r="B1994" s="8">
        <v>2.8404057526172499</v>
      </c>
    </row>
    <row r="1995" spans="1:2" x14ac:dyDescent="0.25">
      <c r="A1995" s="2">
        <v>43549.041666682904</v>
      </c>
      <c r="B1995" s="8">
        <v>2.5858686151182</v>
      </c>
    </row>
    <row r="1996" spans="1:2" x14ac:dyDescent="0.25">
      <c r="A1996" s="2">
        <v>43549.083333349568</v>
      </c>
      <c r="B1996" s="8">
        <v>2.4312253954082101</v>
      </c>
    </row>
    <row r="1997" spans="1:2" x14ac:dyDescent="0.25">
      <c r="A1997" s="2">
        <v>43549.125000016233</v>
      </c>
      <c r="B1997" s="8">
        <v>2.3887788826259002</v>
      </c>
    </row>
    <row r="1998" spans="1:2" x14ac:dyDescent="0.25">
      <c r="A1998" s="2">
        <v>43549.166666682897</v>
      </c>
      <c r="B1998" s="8">
        <v>2.34557773991353</v>
      </c>
    </row>
    <row r="1999" spans="1:2" x14ac:dyDescent="0.25">
      <c r="A1999" s="2">
        <v>43549.208333349561</v>
      </c>
      <c r="B1999" s="8">
        <v>2.45730764989879</v>
      </c>
    </row>
    <row r="2000" spans="1:2" x14ac:dyDescent="0.25">
      <c r="A2000" s="2">
        <v>43549.250000016225</v>
      </c>
      <c r="B2000" s="8">
        <v>2.7242614977311401</v>
      </c>
    </row>
    <row r="2001" spans="1:2" x14ac:dyDescent="0.25">
      <c r="A2001" s="2">
        <v>43549.29166668289</v>
      </c>
      <c r="B2001" s="8">
        <v>3.1076008322581301</v>
      </c>
    </row>
    <row r="2002" spans="1:2" x14ac:dyDescent="0.25">
      <c r="A2002" s="2">
        <v>43549.333333349554</v>
      </c>
      <c r="B2002" s="8">
        <v>3.3863127780946098</v>
      </c>
    </row>
    <row r="2003" spans="1:2" x14ac:dyDescent="0.25">
      <c r="A2003" s="2">
        <v>43549.375000016218</v>
      </c>
      <c r="B2003" s="8">
        <v>3.3474446864963898</v>
      </c>
    </row>
    <row r="2004" spans="1:2" x14ac:dyDescent="0.25">
      <c r="A2004" s="2">
        <v>43549.416666682882</v>
      </c>
      <c r="B2004" s="8">
        <v>3.0925797865293401</v>
      </c>
    </row>
    <row r="2005" spans="1:2" x14ac:dyDescent="0.25">
      <c r="A2005" s="2">
        <v>43549.458333349547</v>
      </c>
      <c r="B2005" s="8">
        <v>3.1605036740958701</v>
      </c>
    </row>
    <row r="2006" spans="1:2" x14ac:dyDescent="0.25">
      <c r="A2006" s="2">
        <v>43549.500000016211</v>
      </c>
      <c r="B2006" s="8">
        <v>3.0996300536394101</v>
      </c>
    </row>
    <row r="2007" spans="1:2" x14ac:dyDescent="0.25">
      <c r="A2007" s="2">
        <v>43549.541666682875</v>
      </c>
      <c r="B2007" s="8">
        <v>2.6620590442634899</v>
      </c>
    </row>
    <row r="2008" spans="1:2" x14ac:dyDescent="0.25">
      <c r="A2008" s="2">
        <v>43549.583333349539</v>
      </c>
      <c r="B2008" s="8">
        <v>2.5199345617934101</v>
      </c>
    </row>
    <row r="2009" spans="1:2" x14ac:dyDescent="0.25">
      <c r="A2009" s="2">
        <v>43549.625000016204</v>
      </c>
      <c r="B2009" s="8">
        <v>2.54144346577896</v>
      </c>
    </row>
    <row r="2010" spans="1:2" x14ac:dyDescent="0.25">
      <c r="A2010" s="2">
        <v>43549.666666682868</v>
      </c>
      <c r="B2010" s="8">
        <v>2.7044152073513099</v>
      </c>
    </row>
    <row r="2011" spans="1:2" x14ac:dyDescent="0.25">
      <c r="A2011" s="2">
        <v>43549.708333349532</v>
      </c>
      <c r="B2011" s="8">
        <v>2.9222862951629001</v>
      </c>
    </row>
    <row r="2012" spans="1:2" x14ac:dyDescent="0.25">
      <c r="A2012" s="2">
        <v>43549.750000016196</v>
      </c>
      <c r="B2012" s="8">
        <v>3.2986837898643802</v>
      </c>
    </row>
    <row r="2013" spans="1:2" x14ac:dyDescent="0.25">
      <c r="A2013" s="2">
        <v>43549.791666682861</v>
      </c>
      <c r="B2013" s="8">
        <v>3.7069037522548398</v>
      </c>
    </row>
    <row r="2014" spans="1:2" x14ac:dyDescent="0.25">
      <c r="A2014" s="2">
        <v>43549.833333349525</v>
      </c>
      <c r="B2014" s="8">
        <v>3.9349550163645199</v>
      </c>
    </row>
    <row r="2015" spans="1:2" x14ac:dyDescent="0.25">
      <c r="A2015" s="2">
        <v>43549.875000016189</v>
      </c>
      <c r="B2015" s="8">
        <v>4.2005812773699196</v>
      </c>
    </row>
    <row r="2016" spans="1:2" x14ac:dyDescent="0.25">
      <c r="A2016" s="2">
        <v>43549.916666682853</v>
      </c>
      <c r="B2016" s="8">
        <v>3.76645229062769</v>
      </c>
    </row>
    <row r="2017" spans="1:2" x14ac:dyDescent="0.25">
      <c r="A2017" s="2">
        <v>43549.958333349517</v>
      </c>
      <c r="B2017" s="8">
        <v>3.3738251237485799</v>
      </c>
    </row>
    <row r="2018" spans="1:2" x14ac:dyDescent="0.25">
      <c r="A2018" s="2">
        <v>43550.000000016182</v>
      </c>
      <c r="B2018" s="8">
        <v>3.0813586739247398</v>
      </c>
    </row>
    <row r="2019" spans="1:2" x14ac:dyDescent="0.25">
      <c r="A2019" s="2">
        <v>43550.041666682846</v>
      </c>
      <c r="B2019" s="8">
        <v>2.85147101940546</v>
      </c>
    </row>
    <row r="2020" spans="1:2" x14ac:dyDescent="0.25">
      <c r="A2020" s="2">
        <v>43550.08333334951</v>
      </c>
      <c r="B2020" s="8">
        <v>2.7090661923279402</v>
      </c>
    </row>
    <row r="2021" spans="1:2" x14ac:dyDescent="0.25">
      <c r="A2021" s="2">
        <v>43550.125000016174</v>
      </c>
      <c r="B2021" s="8">
        <v>2.71853385151466</v>
      </c>
    </row>
    <row r="2022" spans="1:2" x14ac:dyDescent="0.25">
      <c r="A2022" s="2">
        <v>43550.166666682839</v>
      </c>
      <c r="B2022" s="8">
        <v>2.6883994415318999</v>
      </c>
    </row>
    <row r="2023" spans="1:2" x14ac:dyDescent="0.25">
      <c r="A2023" s="2">
        <v>43550.208333349503</v>
      </c>
      <c r="B2023" s="8">
        <v>2.7734406992324199</v>
      </c>
    </row>
    <row r="2024" spans="1:2" x14ac:dyDescent="0.25">
      <c r="A2024" s="2">
        <v>43550.250000016167</v>
      </c>
      <c r="B2024" s="8">
        <v>3.06828296766261</v>
      </c>
    </row>
    <row r="2025" spans="1:2" x14ac:dyDescent="0.25">
      <c r="A2025" s="2">
        <v>43550.291666682831</v>
      </c>
      <c r="B2025" s="8">
        <v>3.4733947665944398</v>
      </c>
    </row>
    <row r="2026" spans="1:2" x14ac:dyDescent="0.25">
      <c r="A2026" s="2">
        <v>43550.333333349496</v>
      </c>
      <c r="B2026" s="8">
        <v>3.57970718603644</v>
      </c>
    </row>
    <row r="2027" spans="1:2" x14ac:dyDescent="0.25">
      <c r="A2027" s="2">
        <v>43550.37500001616</v>
      </c>
      <c r="B2027" s="8">
        <v>3.4171633816841598</v>
      </c>
    </row>
    <row r="2028" spans="1:2" x14ac:dyDescent="0.25">
      <c r="A2028" s="2">
        <v>43550.416666682824</v>
      </c>
      <c r="B2028" s="8">
        <v>3.0263173286499598</v>
      </c>
    </row>
    <row r="2029" spans="1:2" x14ac:dyDescent="0.25">
      <c r="A2029" s="2">
        <v>43550.458333349488</v>
      </c>
      <c r="B2029" s="8">
        <v>2.8098676868607599</v>
      </c>
    </row>
    <row r="2030" spans="1:2" x14ac:dyDescent="0.25">
      <c r="A2030" s="2">
        <v>43550.500000016153</v>
      </c>
      <c r="B2030" s="8">
        <v>2.6452036966838399</v>
      </c>
    </row>
    <row r="2031" spans="1:2" x14ac:dyDescent="0.25">
      <c r="A2031" s="2">
        <v>43550.541666682817</v>
      </c>
      <c r="B2031" s="8">
        <v>2.5337345745956199</v>
      </c>
    </row>
    <row r="2032" spans="1:2" x14ac:dyDescent="0.25">
      <c r="A2032" s="2">
        <v>43550.583333349481</v>
      </c>
      <c r="B2032" s="8">
        <v>2.4378436382124802</v>
      </c>
    </row>
    <row r="2033" spans="1:2" x14ac:dyDescent="0.25">
      <c r="A2033" s="2">
        <v>43550.625000016145</v>
      </c>
      <c r="B2033" s="8">
        <v>2.4738637053363899</v>
      </c>
    </row>
    <row r="2034" spans="1:2" x14ac:dyDescent="0.25">
      <c r="A2034" s="2">
        <v>43550.66666668281</v>
      </c>
      <c r="B2034" s="8">
        <v>2.5838902787349598</v>
      </c>
    </row>
    <row r="2035" spans="1:2" x14ac:dyDescent="0.25">
      <c r="A2035" s="2">
        <v>43550.708333349474</v>
      </c>
      <c r="B2035" s="8">
        <v>2.7939063900027699</v>
      </c>
    </row>
    <row r="2036" spans="1:2" x14ac:dyDescent="0.25">
      <c r="A2036" s="2">
        <v>43550.750000016138</v>
      </c>
      <c r="B2036" s="8">
        <v>3.15994853002038</v>
      </c>
    </row>
    <row r="2037" spans="1:2" x14ac:dyDescent="0.25">
      <c r="A2037" s="2">
        <v>43550.791666682802</v>
      </c>
      <c r="B2037" s="8">
        <v>3.5665510913528302</v>
      </c>
    </row>
    <row r="2038" spans="1:2" x14ac:dyDescent="0.25">
      <c r="A2038" s="2">
        <v>43550.833333349467</v>
      </c>
      <c r="B2038" s="8">
        <v>3.9521053633278602</v>
      </c>
    </row>
    <row r="2039" spans="1:2" x14ac:dyDescent="0.25">
      <c r="A2039" s="2">
        <v>43550.875000016131</v>
      </c>
      <c r="B2039" s="8">
        <v>4.1035097639428191</v>
      </c>
    </row>
    <row r="2040" spans="1:2" x14ac:dyDescent="0.25">
      <c r="A2040" s="2">
        <v>43550.916666682795</v>
      </c>
      <c r="B2040" s="8">
        <v>3.92746740994553</v>
      </c>
    </row>
    <row r="2041" spans="1:2" x14ac:dyDescent="0.25">
      <c r="A2041" s="2">
        <v>43550.958333349459</v>
      </c>
      <c r="B2041" s="8">
        <v>3.51794098573738</v>
      </c>
    </row>
    <row r="2042" spans="1:2" x14ac:dyDescent="0.25">
      <c r="A2042" s="2">
        <v>43551.000000016124</v>
      </c>
      <c r="B2042" s="8">
        <v>3.1691862862556501</v>
      </c>
    </row>
    <row r="2043" spans="1:2" x14ac:dyDescent="0.25">
      <c r="A2043" s="2">
        <v>43551.041666682788</v>
      </c>
      <c r="B2043" s="8">
        <v>2.9325817305048298</v>
      </c>
    </row>
    <row r="2044" spans="1:2" x14ac:dyDescent="0.25">
      <c r="A2044" s="2">
        <v>43551.083333349452</v>
      </c>
      <c r="B2044" s="8">
        <v>2.8310685793781301</v>
      </c>
    </row>
    <row r="2045" spans="1:2" x14ac:dyDescent="0.25">
      <c r="A2045" s="2">
        <v>43551.125000016116</v>
      </c>
      <c r="B2045" s="8">
        <v>2.7596458591812798</v>
      </c>
    </row>
    <row r="2046" spans="1:2" x14ac:dyDescent="0.25">
      <c r="A2046" s="2">
        <v>43551.16666668278</v>
      </c>
      <c r="B2046" s="8">
        <v>2.75720092187027</v>
      </c>
    </row>
    <row r="2047" spans="1:2" x14ac:dyDescent="0.25">
      <c r="A2047" s="2">
        <v>43551.208333349445</v>
      </c>
      <c r="B2047" s="8">
        <v>2.8526627597166399</v>
      </c>
    </row>
    <row r="2048" spans="1:2" x14ac:dyDescent="0.25">
      <c r="A2048" s="2">
        <v>43551.250000016109</v>
      </c>
      <c r="B2048" s="8">
        <v>3.1761288742852201</v>
      </c>
    </row>
    <row r="2049" spans="1:2" x14ac:dyDescent="0.25">
      <c r="A2049" s="2">
        <v>43551.291666682773</v>
      </c>
      <c r="B2049" s="8">
        <v>3.6109042791622201</v>
      </c>
    </row>
    <row r="2050" spans="1:2" x14ac:dyDescent="0.25">
      <c r="A2050" s="2">
        <v>43551.333333349437</v>
      </c>
      <c r="B2050" s="8">
        <v>3.5927830394615698</v>
      </c>
    </row>
    <row r="2051" spans="1:2" x14ac:dyDescent="0.25">
      <c r="A2051" s="2">
        <v>43551.375000016102</v>
      </c>
      <c r="B2051" s="8">
        <v>3.2248973220193999</v>
      </c>
    </row>
    <row r="2052" spans="1:2" x14ac:dyDescent="0.25">
      <c r="A2052" s="2">
        <v>43551.416666682766</v>
      </c>
      <c r="B2052" s="8">
        <v>2.85602546067437</v>
      </c>
    </row>
    <row r="2053" spans="1:2" x14ac:dyDescent="0.25">
      <c r="A2053" s="2">
        <v>43551.45833334943</v>
      </c>
      <c r="B2053" s="8">
        <v>2.85615305683825</v>
      </c>
    </row>
    <row r="2054" spans="1:2" x14ac:dyDescent="0.25">
      <c r="A2054" s="2">
        <v>43551.500000016094</v>
      </c>
      <c r="B2054" s="8">
        <v>2.7583845346101801</v>
      </c>
    </row>
    <row r="2055" spans="1:2" x14ac:dyDescent="0.25">
      <c r="A2055" s="2">
        <v>43551.541666682759</v>
      </c>
      <c r="B2055" s="8">
        <v>2.63111514980204</v>
      </c>
    </row>
    <row r="2056" spans="1:2" x14ac:dyDescent="0.25">
      <c r="A2056" s="2">
        <v>43551.583333349423</v>
      </c>
      <c r="B2056" s="8">
        <v>2.6157111350335698</v>
      </c>
    </row>
    <row r="2057" spans="1:2" x14ac:dyDescent="0.25">
      <c r="A2057" s="2">
        <v>43551.625000016087</v>
      </c>
      <c r="B2057" s="8">
        <v>2.5506468722379201</v>
      </c>
    </row>
    <row r="2058" spans="1:2" x14ac:dyDescent="0.25">
      <c r="A2058" s="2">
        <v>43551.666666682751</v>
      </c>
      <c r="B2058" s="8">
        <v>2.6079761551355598</v>
      </c>
    </row>
    <row r="2059" spans="1:2" x14ac:dyDescent="0.25">
      <c r="A2059" s="2">
        <v>43551.708333349416</v>
      </c>
      <c r="B2059" s="8">
        <v>2.7465742230996799</v>
      </c>
    </row>
    <row r="2060" spans="1:2" x14ac:dyDescent="0.25">
      <c r="A2060" s="2">
        <v>43551.75000001608</v>
      </c>
      <c r="B2060" s="8">
        <v>3.1101958282587301</v>
      </c>
    </row>
    <row r="2061" spans="1:2" x14ac:dyDescent="0.25">
      <c r="A2061" s="2">
        <v>43551.791666682744</v>
      </c>
      <c r="B2061" s="8">
        <v>3.5089084703193798</v>
      </c>
    </row>
    <row r="2062" spans="1:2" x14ac:dyDescent="0.25">
      <c r="A2062" s="2">
        <v>43551.833333349408</v>
      </c>
      <c r="B2062" s="8">
        <v>3.8448636981108502</v>
      </c>
    </row>
    <row r="2063" spans="1:2" x14ac:dyDescent="0.25">
      <c r="A2063" s="2">
        <v>43551.875000016073</v>
      </c>
      <c r="B2063" s="8">
        <v>4.0347346792350898</v>
      </c>
    </row>
    <row r="2064" spans="1:2" x14ac:dyDescent="0.25">
      <c r="A2064" s="2">
        <v>43551.916666682737</v>
      </c>
      <c r="B2064" s="8">
        <v>3.8293874330292099</v>
      </c>
    </row>
    <row r="2065" spans="1:2" x14ac:dyDescent="0.25">
      <c r="A2065" s="2">
        <v>43551.958333349401</v>
      </c>
      <c r="B2065" s="8">
        <v>3.38163115831256</v>
      </c>
    </row>
    <row r="2066" spans="1:2" x14ac:dyDescent="0.25">
      <c r="A2066" s="2">
        <v>43552.000000016065</v>
      </c>
      <c r="B2066" s="8">
        <v>3.0654946906971898</v>
      </c>
    </row>
    <row r="2067" spans="1:2" x14ac:dyDescent="0.25">
      <c r="A2067" s="2">
        <v>43552.04166668273</v>
      </c>
      <c r="B2067" s="8">
        <v>2.8458743532197301</v>
      </c>
    </row>
    <row r="2068" spans="1:2" x14ac:dyDescent="0.25">
      <c r="A2068" s="2">
        <v>43552.083333349394</v>
      </c>
      <c r="B2068" s="8">
        <v>2.7673322978649502</v>
      </c>
    </row>
    <row r="2069" spans="1:2" x14ac:dyDescent="0.25">
      <c r="A2069" s="2">
        <v>43552.125000016058</v>
      </c>
      <c r="B2069" s="8">
        <v>2.7240010633852099</v>
      </c>
    </row>
    <row r="2070" spans="1:2" x14ac:dyDescent="0.25">
      <c r="A2070" s="2">
        <v>43552.166666682722</v>
      </c>
      <c r="B2070" s="8">
        <v>2.7184007305314806</v>
      </c>
    </row>
    <row r="2071" spans="1:2" x14ac:dyDescent="0.25">
      <c r="A2071" s="2">
        <v>43552.208333349387</v>
      </c>
      <c r="B2071" s="8">
        <v>2.7907315888608801</v>
      </c>
    </row>
    <row r="2072" spans="1:2" x14ac:dyDescent="0.25">
      <c r="A2072" s="2">
        <v>43552.250000016051</v>
      </c>
      <c r="B2072" s="8">
        <v>3.0589307590297898</v>
      </c>
    </row>
    <row r="2073" spans="1:2" x14ac:dyDescent="0.25">
      <c r="A2073" s="2">
        <v>43552.291666682715</v>
      </c>
      <c r="B2073" s="8">
        <v>3.5017956114362998</v>
      </c>
    </row>
    <row r="2074" spans="1:2" x14ac:dyDescent="0.25">
      <c r="A2074" s="2">
        <v>43552.333333349379</v>
      </c>
      <c r="B2074" s="8">
        <v>3.4867556096231902</v>
      </c>
    </row>
    <row r="2075" spans="1:2" x14ac:dyDescent="0.25">
      <c r="A2075" s="2">
        <v>43552.375000016043</v>
      </c>
      <c r="B2075" s="8">
        <v>3.3304014234927601</v>
      </c>
    </row>
    <row r="2076" spans="1:2" x14ac:dyDescent="0.25">
      <c r="A2076" s="2">
        <v>43552.416666682708</v>
      </c>
      <c r="B2076" s="8">
        <v>3.0223414828199102</v>
      </c>
    </row>
    <row r="2077" spans="1:2" x14ac:dyDescent="0.25">
      <c r="A2077" s="2">
        <v>43552.458333349372</v>
      </c>
      <c r="B2077" s="8">
        <v>2.81882251219352</v>
      </c>
    </row>
    <row r="2078" spans="1:2" x14ac:dyDescent="0.25">
      <c r="A2078" s="2">
        <v>43552.500000016036</v>
      </c>
      <c r="B2078" s="8">
        <v>2.7811839400082201</v>
      </c>
    </row>
    <row r="2079" spans="1:2" x14ac:dyDescent="0.25">
      <c r="A2079" s="2">
        <v>43552.5416666827</v>
      </c>
      <c r="B2079" s="8">
        <v>2.6599609354579399</v>
      </c>
    </row>
    <row r="2080" spans="1:2" x14ac:dyDescent="0.25">
      <c r="A2080" s="2">
        <v>43552.583333349365</v>
      </c>
      <c r="B2080" s="8">
        <v>2.5285792615021601</v>
      </c>
    </row>
    <row r="2081" spans="1:2" x14ac:dyDescent="0.25">
      <c r="A2081" s="2">
        <v>43552.625000016029</v>
      </c>
      <c r="B2081" s="8">
        <v>2.5660203093254599</v>
      </c>
    </row>
    <row r="2082" spans="1:2" x14ac:dyDescent="0.25">
      <c r="A2082" s="2">
        <v>43552.666666682693</v>
      </c>
      <c r="B2082" s="8">
        <v>2.66830763053219</v>
      </c>
    </row>
    <row r="2083" spans="1:2" x14ac:dyDescent="0.25">
      <c r="A2083" s="2">
        <v>43552.708333349357</v>
      </c>
      <c r="B2083" s="8">
        <v>2.9671940605309302</v>
      </c>
    </row>
    <row r="2084" spans="1:2" x14ac:dyDescent="0.25">
      <c r="A2084" s="2">
        <v>43552.750000016022</v>
      </c>
      <c r="B2084" s="8">
        <v>3.08567670893484</v>
      </c>
    </row>
    <row r="2085" spans="1:2" x14ac:dyDescent="0.25">
      <c r="A2085" s="2">
        <v>43552.791666682686</v>
      </c>
      <c r="B2085" s="8">
        <v>3.3995892274530699</v>
      </c>
    </row>
    <row r="2086" spans="1:2" x14ac:dyDescent="0.25">
      <c r="A2086" s="2">
        <v>43552.83333334935</v>
      </c>
      <c r="B2086" s="8">
        <v>3.7770807949524499</v>
      </c>
    </row>
    <row r="2087" spans="1:2" x14ac:dyDescent="0.25">
      <c r="A2087" s="2">
        <v>43552.875000016014</v>
      </c>
      <c r="B2087" s="8">
        <v>3.85440363863137</v>
      </c>
    </row>
    <row r="2088" spans="1:2" x14ac:dyDescent="0.25">
      <c r="A2088" s="2">
        <v>43552.916666682679</v>
      </c>
      <c r="B2088" s="8">
        <v>3.57633607805947</v>
      </c>
    </row>
    <row r="2089" spans="1:2" x14ac:dyDescent="0.25">
      <c r="A2089" s="2">
        <v>43552.958333349343</v>
      </c>
      <c r="B2089" s="8">
        <v>3.20012480338759</v>
      </c>
    </row>
    <row r="2090" spans="1:2" x14ac:dyDescent="0.25">
      <c r="A2090" s="2">
        <v>43553.000000016007</v>
      </c>
      <c r="B2090" s="8">
        <v>2.7818720262155905</v>
      </c>
    </row>
    <row r="2091" spans="1:2" x14ac:dyDescent="0.25">
      <c r="A2091" s="2">
        <v>43553.041666682671</v>
      </c>
      <c r="B2091" s="8">
        <v>2.5750693340741901</v>
      </c>
    </row>
    <row r="2092" spans="1:2" x14ac:dyDescent="0.25">
      <c r="A2092" s="2">
        <v>43553.083333349336</v>
      </c>
      <c r="B2092" s="8">
        <v>2.4157322359888398</v>
      </c>
    </row>
    <row r="2093" spans="1:2" x14ac:dyDescent="0.25">
      <c r="A2093" s="2">
        <v>43553.125000016</v>
      </c>
      <c r="B2093" s="8">
        <v>2.3487768737870498</v>
      </c>
    </row>
    <row r="2094" spans="1:2" x14ac:dyDescent="0.25">
      <c r="A2094" s="2">
        <v>43553.166666682664</v>
      </c>
      <c r="B2094" s="8">
        <v>2.3364005629090498</v>
      </c>
    </row>
    <row r="2095" spans="1:2" x14ac:dyDescent="0.25">
      <c r="A2095" s="2">
        <v>43553.208333349328</v>
      </c>
      <c r="B2095" s="8">
        <v>2.4125302661099002</v>
      </c>
    </row>
    <row r="2096" spans="1:2" x14ac:dyDescent="0.25">
      <c r="A2096" s="2">
        <v>43553.250000015993</v>
      </c>
      <c r="B2096" s="8">
        <v>2.6623483464082698</v>
      </c>
    </row>
    <row r="2097" spans="1:2" x14ac:dyDescent="0.25">
      <c r="A2097" s="2">
        <v>43553.291666682657</v>
      </c>
      <c r="B2097" s="8">
        <v>3.1006085592711599</v>
      </c>
    </row>
    <row r="2098" spans="1:2" x14ac:dyDescent="0.25">
      <c r="A2098" s="2">
        <v>43553.333333349321</v>
      </c>
      <c r="B2098" s="8">
        <v>3.40613698687938</v>
      </c>
    </row>
    <row r="2099" spans="1:2" x14ac:dyDescent="0.25">
      <c r="A2099" s="2">
        <v>43553.375000015985</v>
      </c>
      <c r="B2099" s="8">
        <v>3.1488457301681598</v>
      </c>
    </row>
    <row r="2100" spans="1:2" x14ac:dyDescent="0.25">
      <c r="A2100" s="2">
        <v>43553.41666668265</v>
      </c>
      <c r="B2100" s="8">
        <v>3.08151136320684</v>
      </c>
    </row>
    <row r="2101" spans="1:2" x14ac:dyDescent="0.25">
      <c r="A2101" s="2">
        <v>43553.458333349314</v>
      </c>
      <c r="B2101" s="8">
        <v>3.0721101385637799</v>
      </c>
    </row>
    <row r="2102" spans="1:2" x14ac:dyDescent="0.25">
      <c r="A2102" s="2">
        <v>43553.500000015978</v>
      </c>
      <c r="B2102" s="8">
        <v>3.1245773970533701</v>
      </c>
    </row>
    <row r="2103" spans="1:2" x14ac:dyDescent="0.25">
      <c r="A2103" s="2">
        <v>43553.541666682642</v>
      </c>
      <c r="B2103" s="8">
        <v>3.0522896891373401</v>
      </c>
    </row>
    <row r="2104" spans="1:2" x14ac:dyDescent="0.25">
      <c r="A2104" s="2">
        <v>43553.583333349306</v>
      </c>
      <c r="B2104" s="8">
        <v>3.2068659555544499</v>
      </c>
    </row>
    <row r="2105" spans="1:2" x14ac:dyDescent="0.25">
      <c r="A2105" s="2">
        <v>43553.625000015971</v>
      </c>
      <c r="B2105" s="8">
        <v>2.9606471876353</v>
      </c>
    </row>
    <row r="2106" spans="1:2" x14ac:dyDescent="0.25">
      <c r="A2106" s="2">
        <v>43553.666666682635</v>
      </c>
      <c r="B2106" s="8">
        <v>3.0517763853952</v>
      </c>
    </row>
    <row r="2107" spans="1:2" x14ac:dyDescent="0.25">
      <c r="A2107" s="2">
        <v>43553.708333349299</v>
      </c>
      <c r="B2107" s="8">
        <v>3.3158359161315998</v>
      </c>
    </row>
    <row r="2108" spans="1:2" x14ac:dyDescent="0.25">
      <c r="A2108" s="2">
        <v>43553.750000015963</v>
      </c>
      <c r="B2108" s="8">
        <v>3.4184382912923201</v>
      </c>
    </row>
    <row r="2109" spans="1:2" x14ac:dyDescent="0.25">
      <c r="A2109" s="2">
        <v>43553.791666682628</v>
      </c>
      <c r="B2109" s="8">
        <v>3.4900477212802601</v>
      </c>
    </row>
    <row r="2110" spans="1:2" x14ac:dyDescent="0.25">
      <c r="A2110" s="2">
        <v>43553.833333349292</v>
      </c>
      <c r="B2110" s="8">
        <v>3.5656199775570001</v>
      </c>
    </row>
    <row r="2111" spans="1:2" x14ac:dyDescent="0.25">
      <c r="A2111" s="2">
        <v>43553.875000015956</v>
      </c>
      <c r="B2111" s="8">
        <v>3.5264930741760501</v>
      </c>
    </row>
    <row r="2112" spans="1:2" x14ac:dyDescent="0.25">
      <c r="A2112" s="2">
        <v>43553.91666668262</v>
      </c>
      <c r="B2112" s="8">
        <v>3.4610030243541798</v>
      </c>
    </row>
    <row r="2113" spans="1:2" x14ac:dyDescent="0.25">
      <c r="A2113" s="2">
        <v>43553.958333349285</v>
      </c>
      <c r="B2113" s="8">
        <v>3.19669609875189</v>
      </c>
    </row>
    <row r="2114" spans="1:2" x14ac:dyDescent="0.25">
      <c r="A2114" s="2">
        <v>43554.000000015949</v>
      </c>
      <c r="B2114" s="8">
        <v>2.8074289842106901</v>
      </c>
    </row>
    <row r="2115" spans="1:2" x14ac:dyDescent="0.25">
      <c r="A2115" s="2">
        <v>43554.041666682613</v>
      </c>
      <c r="B2115" s="8">
        <v>2.60720687714868</v>
      </c>
    </row>
    <row r="2116" spans="1:2" x14ac:dyDescent="0.25">
      <c r="A2116" s="2">
        <v>43554.083333349277</v>
      </c>
      <c r="B2116" s="8">
        <v>2.4480027636709498</v>
      </c>
    </row>
    <row r="2117" spans="1:2" x14ac:dyDescent="0.25">
      <c r="A2117" s="2">
        <v>43554.125000015942</v>
      </c>
      <c r="B2117" s="8">
        <v>2.3531342288792798</v>
      </c>
    </row>
    <row r="2118" spans="1:2" x14ac:dyDescent="0.25">
      <c r="A2118" s="2">
        <v>43554.166666682606</v>
      </c>
      <c r="B2118" s="8">
        <v>2.3279330148808799</v>
      </c>
    </row>
    <row r="2119" spans="1:2" x14ac:dyDescent="0.25">
      <c r="A2119" s="2">
        <v>43554.20833334927</v>
      </c>
      <c r="B2119" s="8">
        <v>2.3233306136510801</v>
      </c>
    </row>
    <row r="2120" spans="1:2" x14ac:dyDescent="0.25">
      <c r="A2120" s="2">
        <v>43554.250000015934</v>
      </c>
      <c r="B2120" s="8">
        <v>2.4193301699055598</v>
      </c>
    </row>
    <row r="2121" spans="1:2" x14ac:dyDescent="0.25">
      <c r="A2121" s="2">
        <v>43554.291666682599</v>
      </c>
      <c r="B2121" s="8">
        <v>2.5559957447927499</v>
      </c>
    </row>
    <row r="2122" spans="1:2" x14ac:dyDescent="0.25">
      <c r="A2122" s="2">
        <v>43554.333333349263</v>
      </c>
      <c r="B2122" s="8">
        <v>2.84452817139486</v>
      </c>
    </row>
    <row r="2123" spans="1:2" x14ac:dyDescent="0.25">
      <c r="A2123" s="2">
        <v>43554.375000015927</v>
      </c>
      <c r="B2123" s="8">
        <v>3.0861957520344498</v>
      </c>
    </row>
    <row r="2124" spans="1:2" x14ac:dyDescent="0.25">
      <c r="A2124" s="2">
        <v>43554.416666682591</v>
      </c>
      <c r="B2124" s="8">
        <v>3.0530246741415401</v>
      </c>
    </row>
    <row r="2125" spans="1:2" x14ac:dyDescent="0.25">
      <c r="A2125" s="2">
        <v>43554.458333349256</v>
      </c>
      <c r="B2125" s="8">
        <v>3.1080442122935601</v>
      </c>
    </row>
    <row r="2126" spans="1:2" x14ac:dyDescent="0.25">
      <c r="A2126" s="2">
        <v>43554.50000001592</v>
      </c>
      <c r="B2126" s="8">
        <v>2.80392008108868</v>
      </c>
    </row>
    <row r="2127" spans="1:2" x14ac:dyDescent="0.25">
      <c r="A2127" s="2">
        <v>43554.541666682584</v>
      </c>
      <c r="B2127" s="8">
        <v>2.6028014274617002</v>
      </c>
    </row>
    <row r="2128" spans="1:2" x14ac:dyDescent="0.25">
      <c r="A2128" s="2">
        <v>43554.583333349248</v>
      </c>
      <c r="B2128" s="8">
        <v>2.6561059865782002</v>
      </c>
    </row>
    <row r="2129" spans="1:2" x14ac:dyDescent="0.25">
      <c r="A2129" s="2">
        <v>43554.625000015913</v>
      </c>
      <c r="B2129" s="8">
        <v>2.5711732751509899</v>
      </c>
    </row>
    <row r="2130" spans="1:2" x14ac:dyDescent="0.25">
      <c r="A2130" s="2">
        <v>43554.666666682577</v>
      </c>
      <c r="B2130" s="8">
        <v>2.6657555116401799</v>
      </c>
    </row>
    <row r="2131" spans="1:2" x14ac:dyDescent="0.25">
      <c r="A2131" s="2">
        <v>43554.708333349241</v>
      </c>
      <c r="B2131" s="8">
        <v>2.7559818535437199</v>
      </c>
    </row>
    <row r="2132" spans="1:2" x14ac:dyDescent="0.25">
      <c r="A2132" s="2">
        <v>43554.750000015905</v>
      </c>
      <c r="B2132" s="8">
        <v>2.9241292438875299</v>
      </c>
    </row>
    <row r="2133" spans="1:2" x14ac:dyDescent="0.25">
      <c r="A2133" s="2">
        <v>43554.791666682569</v>
      </c>
      <c r="B2133" s="8">
        <v>3.1212130226239201</v>
      </c>
    </row>
    <row r="2134" spans="1:2" x14ac:dyDescent="0.25">
      <c r="A2134" s="2">
        <v>43554.833333349234</v>
      </c>
      <c r="B2134" s="8">
        <v>3.1860650060153</v>
      </c>
    </row>
    <row r="2135" spans="1:2" x14ac:dyDescent="0.25">
      <c r="A2135" s="2">
        <v>43554.875000015898</v>
      </c>
      <c r="B2135" s="8">
        <v>3.24272969307144</v>
      </c>
    </row>
    <row r="2136" spans="1:2" x14ac:dyDescent="0.25">
      <c r="A2136" s="2">
        <v>43554.916666682562</v>
      </c>
      <c r="B2136" s="8">
        <v>3.1386886268587202</v>
      </c>
    </row>
    <row r="2137" spans="1:2" x14ac:dyDescent="0.25">
      <c r="A2137" s="2">
        <v>43554.958333349226</v>
      </c>
      <c r="B2137" s="8">
        <v>2.9333152457898199</v>
      </c>
    </row>
    <row r="2138" spans="1:2" x14ac:dyDescent="0.25">
      <c r="A2138" s="2">
        <v>43555.000000015891</v>
      </c>
      <c r="B2138" s="8">
        <v>2.59382569252061</v>
      </c>
    </row>
    <row r="2139" spans="1:2" x14ac:dyDescent="0.25">
      <c r="A2139" s="2">
        <v>43555.041666682555</v>
      </c>
      <c r="B2139" s="8">
        <v>2.3884028595024298</v>
      </c>
    </row>
    <row r="2140" spans="1:2" x14ac:dyDescent="0.25">
      <c r="A2140" s="2">
        <v>43555.083333349219</v>
      </c>
      <c r="B2140" s="8">
        <v>2.2048014053626201</v>
      </c>
    </row>
    <row r="2141" spans="1:2" x14ac:dyDescent="0.25">
      <c r="A2141" s="2">
        <v>43555.125000015883</v>
      </c>
      <c r="B2141" s="8">
        <v>2.1294690158759901</v>
      </c>
    </row>
    <row r="2142" spans="1:2" x14ac:dyDescent="0.25">
      <c r="A2142" s="2">
        <v>43555.166666682548</v>
      </c>
      <c r="B2142" s="8">
        <v>2.1104000778559802</v>
      </c>
    </row>
    <row r="2143" spans="1:2" x14ac:dyDescent="0.25">
      <c r="A2143" s="2">
        <v>43555.208333349212</v>
      </c>
      <c r="B2143" s="8">
        <v>2.1154680881265802</v>
      </c>
    </row>
    <row r="2144" spans="1:2" x14ac:dyDescent="0.25">
      <c r="A2144" s="2">
        <v>43555.250000015876</v>
      </c>
      <c r="B2144" s="8">
        <v>2.1217559280437199</v>
      </c>
    </row>
    <row r="2145" spans="1:2" x14ac:dyDescent="0.25">
      <c r="A2145" s="2">
        <v>43555.29166668254</v>
      </c>
      <c r="B2145" s="8">
        <v>2.26039512254874</v>
      </c>
    </row>
    <row r="2146" spans="1:2" x14ac:dyDescent="0.25">
      <c r="A2146" s="2">
        <v>43555.333333349205</v>
      </c>
      <c r="B2146" s="8">
        <v>2.49359252767437</v>
      </c>
    </row>
    <row r="2147" spans="1:2" x14ac:dyDescent="0.25">
      <c r="A2147" s="2">
        <v>43555.375000015869</v>
      </c>
      <c r="B2147" s="8">
        <v>2.8506127191437001</v>
      </c>
    </row>
    <row r="2148" spans="1:2" x14ac:dyDescent="0.25">
      <c r="A2148" s="2">
        <v>43555.416666682533</v>
      </c>
      <c r="B2148" s="8">
        <v>3.209395282719</v>
      </c>
    </row>
    <row r="2149" spans="1:2" x14ac:dyDescent="0.25">
      <c r="A2149" s="2">
        <v>43555.458333349197</v>
      </c>
      <c r="B2149" s="8">
        <v>3.3638191062236502</v>
      </c>
    </row>
    <row r="2150" spans="1:2" x14ac:dyDescent="0.25">
      <c r="A2150" s="2">
        <v>43555.500000015862</v>
      </c>
      <c r="B2150" s="8">
        <v>3.5672193897667901</v>
      </c>
    </row>
    <row r="2151" spans="1:2" x14ac:dyDescent="0.25">
      <c r="A2151" s="2">
        <v>43555.541666682526</v>
      </c>
      <c r="B2151" s="8">
        <v>3.6308489158048198</v>
      </c>
    </row>
    <row r="2152" spans="1:2" x14ac:dyDescent="0.25">
      <c r="A2152" s="2">
        <v>43555.58333334919</v>
      </c>
      <c r="B2152" s="8">
        <v>3.6067419602444399</v>
      </c>
    </row>
    <row r="2153" spans="1:2" x14ac:dyDescent="0.25">
      <c r="A2153" s="2">
        <v>43555.625000015854</v>
      </c>
      <c r="B2153" s="8">
        <v>3.4754510246911301</v>
      </c>
    </row>
    <row r="2154" spans="1:2" x14ac:dyDescent="0.25">
      <c r="A2154" s="2">
        <v>43555.666666682519</v>
      </c>
      <c r="B2154" s="8">
        <v>3.4137069787676499</v>
      </c>
    </row>
    <row r="2155" spans="1:2" x14ac:dyDescent="0.25">
      <c r="A2155" s="2">
        <v>43555.708333349183</v>
      </c>
      <c r="B2155" s="8">
        <v>3.6469094534610398</v>
      </c>
    </row>
    <row r="2156" spans="1:2" x14ac:dyDescent="0.25">
      <c r="A2156" s="2">
        <v>43555.750000015847</v>
      </c>
      <c r="B2156" s="8">
        <v>3.9735716102910699</v>
      </c>
    </row>
    <row r="2157" spans="1:2" x14ac:dyDescent="0.25">
      <c r="A2157" s="2">
        <v>43555.791666682511</v>
      </c>
      <c r="B2157" s="8">
        <v>4.1373525837087604</v>
      </c>
    </row>
    <row r="2158" spans="1:2" x14ac:dyDescent="0.25">
      <c r="A2158" s="2">
        <v>43555.833333349176</v>
      </c>
      <c r="B2158" s="8">
        <v>4.2024020481945401</v>
      </c>
    </row>
    <row r="2159" spans="1:2" x14ac:dyDescent="0.25">
      <c r="A2159" s="2">
        <v>43555.87500001584</v>
      </c>
      <c r="B2159" s="8">
        <v>4.2800658599491896</v>
      </c>
    </row>
    <row r="2160" spans="1:2" x14ac:dyDescent="0.25">
      <c r="A2160" s="2">
        <v>43555.916666682504</v>
      </c>
      <c r="B2160" s="8">
        <v>4.0052933917107199</v>
      </c>
    </row>
    <row r="2161" spans="1:2" x14ac:dyDescent="0.25">
      <c r="A2161" s="2">
        <v>43555.958333349168</v>
      </c>
      <c r="B2161" s="8">
        <v>3.5606741809372102</v>
      </c>
    </row>
    <row r="2162" spans="1:2" x14ac:dyDescent="0.25">
      <c r="A2162" s="2">
        <v>43556.000000015832</v>
      </c>
      <c r="B2162" s="8">
        <v>3.1213845545023702</v>
      </c>
    </row>
    <row r="2163" spans="1:2" x14ac:dyDescent="0.25">
      <c r="A2163" s="2">
        <v>43556.041666682497</v>
      </c>
      <c r="B2163" s="8">
        <v>2.89320269002146</v>
      </c>
    </row>
    <row r="2164" spans="1:2" x14ac:dyDescent="0.25">
      <c r="A2164" s="2">
        <v>43556.083333349161</v>
      </c>
      <c r="B2164" s="8">
        <v>2.8007991555337099</v>
      </c>
    </row>
    <row r="2165" spans="1:2" x14ac:dyDescent="0.25">
      <c r="A2165" s="2">
        <v>43556.125000015825</v>
      </c>
      <c r="B2165" s="8">
        <v>2.6932038597730101</v>
      </c>
    </row>
    <row r="2166" spans="1:2" x14ac:dyDescent="0.25">
      <c r="A2166" s="2">
        <v>43556.166666682489</v>
      </c>
      <c r="B2166" s="8">
        <v>2.6895968810495399</v>
      </c>
    </row>
    <row r="2167" spans="1:2" x14ac:dyDescent="0.25">
      <c r="A2167" s="2">
        <v>43556.208333349154</v>
      </c>
      <c r="B2167" s="8">
        <v>2.78626339266307</v>
      </c>
    </row>
    <row r="2168" spans="1:2" x14ac:dyDescent="0.25">
      <c r="A2168" s="2">
        <v>43556.250000015818</v>
      </c>
      <c r="B2168" s="8">
        <v>3.1062805408310901</v>
      </c>
    </row>
    <row r="2169" spans="1:2" x14ac:dyDescent="0.25">
      <c r="A2169" s="2">
        <v>43556.291666682482</v>
      </c>
      <c r="B2169" s="8">
        <v>3.55548285048505</v>
      </c>
    </row>
    <row r="2170" spans="1:2" x14ac:dyDescent="0.25">
      <c r="A2170" s="2">
        <v>43556.333333349146</v>
      </c>
      <c r="B2170" s="8">
        <v>3.54446858059082</v>
      </c>
    </row>
    <row r="2171" spans="1:2" x14ac:dyDescent="0.25">
      <c r="A2171" s="2">
        <v>43556.375000015811</v>
      </c>
      <c r="B2171" s="8">
        <v>3.2456305693177403</v>
      </c>
    </row>
    <row r="2172" spans="1:2" x14ac:dyDescent="0.25">
      <c r="A2172" s="2">
        <v>43556.416666682475</v>
      </c>
      <c r="B2172" s="8">
        <v>3.0888500852709999</v>
      </c>
    </row>
    <row r="2173" spans="1:2" x14ac:dyDescent="0.25">
      <c r="A2173" s="2">
        <v>43556.458333349139</v>
      </c>
      <c r="B2173" s="8">
        <v>2.9406395433495498</v>
      </c>
    </row>
    <row r="2174" spans="1:2" x14ac:dyDescent="0.25">
      <c r="A2174" s="2">
        <v>43556.500000015803</v>
      </c>
      <c r="B2174" s="8">
        <v>2.94064277735631</v>
      </c>
    </row>
    <row r="2175" spans="1:2" x14ac:dyDescent="0.25">
      <c r="A2175" s="2">
        <v>43556.541666682468</v>
      </c>
      <c r="B2175" s="8">
        <v>2.9287159250902501</v>
      </c>
    </row>
    <row r="2176" spans="1:2" x14ac:dyDescent="0.25">
      <c r="A2176" s="2">
        <v>43556.583333349132</v>
      </c>
      <c r="B2176" s="8">
        <v>2.8464609214570098</v>
      </c>
    </row>
    <row r="2177" spans="1:2" x14ac:dyDescent="0.25">
      <c r="A2177" s="2">
        <v>43556.625000015796</v>
      </c>
      <c r="B2177" s="8">
        <v>2.71933212595059</v>
      </c>
    </row>
    <row r="2178" spans="1:2" x14ac:dyDescent="0.25">
      <c r="A2178" s="2">
        <v>43556.66666668246</v>
      </c>
      <c r="B2178" s="8">
        <v>2.8328150168118902</v>
      </c>
    </row>
    <row r="2179" spans="1:2" x14ac:dyDescent="0.25">
      <c r="A2179" s="2">
        <v>43556.708333349125</v>
      </c>
      <c r="B2179" s="8">
        <v>3.0465248360421899</v>
      </c>
    </row>
    <row r="2180" spans="1:2" x14ac:dyDescent="0.25">
      <c r="A2180" s="2">
        <v>43556.750000015789</v>
      </c>
      <c r="B2180" s="8">
        <v>3.26748934273866</v>
      </c>
    </row>
    <row r="2181" spans="1:2" x14ac:dyDescent="0.25">
      <c r="A2181" s="2">
        <v>43556.791666682453</v>
      </c>
      <c r="B2181" s="8">
        <v>3.6985683016565098</v>
      </c>
    </row>
    <row r="2182" spans="1:2" x14ac:dyDescent="0.25">
      <c r="A2182" s="2">
        <v>43556.833333349117</v>
      </c>
      <c r="B2182" s="8">
        <v>4.0949673652180003</v>
      </c>
    </row>
    <row r="2183" spans="1:2" x14ac:dyDescent="0.25">
      <c r="A2183" s="2">
        <v>43556.875000015782</v>
      </c>
      <c r="B2183" s="8">
        <v>4.2724059913873704</v>
      </c>
    </row>
    <row r="2184" spans="1:2" x14ac:dyDescent="0.25">
      <c r="A2184" s="2">
        <v>43556.916666682446</v>
      </c>
      <c r="B2184" s="8">
        <v>3.97740712957614</v>
      </c>
    </row>
    <row r="2185" spans="1:2" x14ac:dyDescent="0.25">
      <c r="A2185" s="2">
        <v>43556.95833334911</v>
      </c>
      <c r="B2185" s="8">
        <v>3.5608942077245298</v>
      </c>
    </row>
    <row r="2186" spans="1:2" x14ac:dyDescent="0.25">
      <c r="A2186" s="2">
        <v>43557.000000015774</v>
      </c>
      <c r="B2186" s="8">
        <v>3.15398039522058</v>
      </c>
    </row>
    <row r="2187" spans="1:2" x14ac:dyDescent="0.25">
      <c r="A2187" s="2">
        <v>43557.041666682439</v>
      </c>
      <c r="B2187" s="8">
        <v>2.9769116436235801</v>
      </c>
    </row>
    <row r="2188" spans="1:2" x14ac:dyDescent="0.25">
      <c r="A2188" s="2">
        <v>43557.083333349103</v>
      </c>
      <c r="B2188" s="8">
        <v>2.8634869506323999</v>
      </c>
    </row>
    <row r="2189" spans="1:2" x14ac:dyDescent="0.25">
      <c r="A2189" s="2">
        <v>43557.125000015767</v>
      </c>
      <c r="B2189" s="8">
        <v>2.80413285363091</v>
      </c>
    </row>
    <row r="2190" spans="1:2" x14ac:dyDescent="0.25">
      <c r="A2190" s="2">
        <v>43557.166666682431</v>
      </c>
      <c r="B2190" s="8">
        <v>2.8193332305007499</v>
      </c>
    </row>
    <row r="2191" spans="1:2" x14ac:dyDescent="0.25">
      <c r="A2191" s="2">
        <v>43557.208333349095</v>
      </c>
      <c r="B2191" s="8">
        <v>2.8935955252665302</v>
      </c>
    </row>
    <row r="2192" spans="1:2" x14ac:dyDescent="0.25">
      <c r="A2192" s="2">
        <v>43557.25000001576</v>
      </c>
      <c r="B2192" s="8">
        <v>3.1947241955524701</v>
      </c>
    </row>
    <row r="2193" spans="1:2" x14ac:dyDescent="0.25">
      <c r="A2193" s="2">
        <v>43557.291666682424</v>
      </c>
      <c r="B2193" s="8">
        <v>3.5715563783017799</v>
      </c>
    </row>
    <row r="2194" spans="1:2" x14ac:dyDescent="0.25">
      <c r="A2194" s="2">
        <v>43557.333333349088</v>
      </c>
      <c r="B2194" s="8">
        <v>3.5292483901558298</v>
      </c>
    </row>
    <row r="2195" spans="1:2" x14ac:dyDescent="0.25">
      <c r="A2195" s="2">
        <v>43557.375000015752</v>
      </c>
      <c r="B2195" s="8">
        <v>3.3556276191816101</v>
      </c>
    </row>
    <row r="2196" spans="1:2" x14ac:dyDescent="0.25">
      <c r="A2196" s="2">
        <v>43557.416666682417</v>
      </c>
      <c r="B2196" s="8">
        <v>3.1118027241608202</v>
      </c>
    </row>
    <row r="2197" spans="1:2" x14ac:dyDescent="0.25">
      <c r="A2197" s="2">
        <v>43557.458333349081</v>
      </c>
      <c r="B2197" s="8">
        <v>2.8546745659207597</v>
      </c>
    </row>
    <row r="2198" spans="1:2" x14ac:dyDescent="0.25">
      <c r="A2198" s="2">
        <v>43557.500000015745</v>
      </c>
      <c r="B2198" s="8">
        <v>2.6844286022243899</v>
      </c>
    </row>
    <row r="2199" spans="1:2" x14ac:dyDescent="0.25">
      <c r="A2199" s="2">
        <v>43557.541666682409</v>
      </c>
      <c r="B2199" s="8">
        <v>2.6223331152798099</v>
      </c>
    </row>
    <row r="2200" spans="1:2" x14ac:dyDescent="0.25">
      <c r="A2200" s="2">
        <v>43557.583333349074</v>
      </c>
      <c r="B2200" s="8">
        <v>2.61797933406856</v>
      </c>
    </row>
    <row r="2201" spans="1:2" x14ac:dyDescent="0.25">
      <c r="A2201" s="2">
        <v>43557.625000015738</v>
      </c>
      <c r="B2201" s="8">
        <v>2.6344404848190801</v>
      </c>
    </row>
    <row r="2202" spans="1:2" x14ac:dyDescent="0.25">
      <c r="A2202" s="2">
        <v>43557.666666682402</v>
      </c>
      <c r="B2202" s="8">
        <v>2.8325528593287901</v>
      </c>
    </row>
    <row r="2203" spans="1:2" x14ac:dyDescent="0.25">
      <c r="A2203" s="2">
        <v>43557.708333349066</v>
      </c>
      <c r="B2203" s="8">
        <v>3.2290643279943199</v>
      </c>
    </row>
    <row r="2204" spans="1:2" x14ac:dyDescent="0.25">
      <c r="A2204" s="2">
        <v>43557.750000015731</v>
      </c>
      <c r="B2204" s="8">
        <v>3.3120845581228902</v>
      </c>
    </row>
    <row r="2205" spans="1:2" x14ac:dyDescent="0.25">
      <c r="A2205" s="2">
        <v>43557.791666682395</v>
      </c>
      <c r="B2205" s="8">
        <v>3.6489498340455699</v>
      </c>
    </row>
    <row r="2206" spans="1:2" x14ac:dyDescent="0.25">
      <c r="A2206" s="2">
        <v>43557.833333349059</v>
      </c>
      <c r="B2206" s="8">
        <v>3.9652621775711299</v>
      </c>
    </row>
    <row r="2207" spans="1:2" x14ac:dyDescent="0.25">
      <c r="A2207" s="2">
        <v>43557.875000015723</v>
      </c>
      <c r="B2207" s="8">
        <v>3.8064263615782399</v>
      </c>
    </row>
    <row r="2208" spans="1:2" x14ac:dyDescent="0.25">
      <c r="A2208" s="2">
        <v>43557.916666682388</v>
      </c>
      <c r="B2208" s="8">
        <v>3.65609152538598</v>
      </c>
    </row>
    <row r="2209" spans="1:2" x14ac:dyDescent="0.25">
      <c r="A2209" s="2">
        <v>43557.958333349052</v>
      </c>
      <c r="B2209" s="8">
        <v>3.2017376237274502</v>
      </c>
    </row>
    <row r="2210" spans="1:2" x14ac:dyDescent="0.25">
      <c r="A2210" s="2">
        <v>43558.000000015716</v>
      </c>
      <c r="B2210" s="8">
        <v>2.8550698667001102</v>
      </c>
    </row>
    <row r="2211" spans="1:2" x14ac:dyDescent="0.25">
      <c r="A2211" s="2">
        <v>43558.04166668238</v>
      </c>
      <c r="B2211" s="8">
        <v>2.6522039094148102</v>
      </c>
    </row>
    <row r="2212" spans="1:2" x14ac:dyDescent="0.25">
      <c r="A2212" s="2">
        <v>43558.083333349045</v>
      </c>
      <c r="B2212" s="8">
        <v>2.5262708927029398</v>
      </c>
    </row>
    <row r="2213" spans="1:2" x14ac:dyDescent="0.25">
      <c r="A2213" s="2">
        <v>43558.125000015709</v>
      </c>
      <c r="B2213" s="8">
        <v>2.5001319092849901</v>
      </c>
    </row>
    <row r="2214" spans="1:2" x14ac:dyDescent="0.25">
      <c r="A2214" s="2">
        <v>43558.166666682373</v>
      </c>
      <c r="B2214" s="8">
        <v>2.5036003055361205</v>
      </c>
    </row>
    <row r="2215" spans="1:2" x14ac:dyDescent="0.25">
      <c r="A2215" s="2">
        <v>43558.208333349037</v>
      </c>
      <c r="B2215" s="8">
        <v>2.5978624077908199</v>
      </c>
    </row>
    <row r="2216" spans="1:2" x14ac:dyDescent="0.25">
      <c r="A2216" s="2">
        <v>43558.250000015702</v>
      </c>
      <c r="B2216" s="8">
        <v>2.83239646098236</v>
      </c>
    </row>
    <row r="2217" spans="1:2" x14ac:dyDescent="0.25">
      <c r="A2217" s="2">
        <v>43558.291666682366</v>
      </c>
      <c r="B2217" s="8">
        <v>3.2711032055895202</v>
      </c>
    </row>
    <row r="2218" spans="1:2" x14ac:dyDescent="0.25">
      <c r="A2218" s="2">
        <v>43558.33333334903</v>
      </c>
      <c r="B2218" s="8">
        <v>3.4422141850370802</v>
      </c>
    </row>
    <row r="2219" spans="1:2" x14ac:dyDescent="0.25">
      <c r="A2219" s="2">
        <v>43558.375000015694</v>
      </c>
      <c r="B2219" s="8">
        <v>3.0974548609456098</v>
      </c>
    </row>
    <row r="2220" spans="1:2" x14ac:dyDescent="0.25">
      <c r="A2220" s="2">
        <v>43558.416666682358</v>
      </c>
      <c r="B2220" s="8">
        <v>2.7247382183257098</v>
      </c>
    </row>
    <row r="2221" spans="1:2" x14ac:dyDescent="0.25">
      <c r="A2221" s="2">
        <v>43558.458333349023</v>
      </c>
      <c r="B2221" s="8">
        <v>2.5138654173153601</v>
      </c>
    </row>
    <row r="2222" spans="1:2" x14ac:dyDescent="0.25">
      <c r="A2222" s="2">
        <v>43558.500000015687</v>
      </c>
      <c r="B2222" s="8">
        <v>2.3992006151545699</v>
      </c>
    </row>
    <row r="2223" spans="1:2" x14ac:dyDescent="0.25">
      <c r="A2223" s="2">
        <v>43558.541666682351</v>
      </c>
      <c r="B2223" s="8">
        <v>2.2986432047806802</v>
      </c>
    </row>
    <row r="2224" spans="1:2" x14ac:dyDescent="0.25">
      <c r="A2224" s="2">
        <v>43558.583333349015</v>
      </c>
      <c r="B2224" s="8">
        <v>2.2359558722646402</v>
      </c>
    </row>
    <row r="2225" spans="1:2" x14ac:dyDescent="0.25">
      <c r="A2225" s="2">
        <v>43558.62500001568</v>
      </c>
      <c r="B2225" s="8">
        <v>2.1470214695180099</v>
      </c>
    </row>
    <row r="2226" spans="1:2" x14ac:dyDescent="0.25">
      <c r="A2226" s="2">
        <v>43558.666666682344</v>
      </c>
      <c r="B2226" s="8">
        <v>2.3126176762503401</v>
      </c>
    </row>
    <row r="2227" spans="1:2" x14ac:dyDescent="0.25">
      <c r="A2227" s="2">
        <v>43558.708333349008</v>
      </c>
      <c r="B2227" s="8">
        <v>2.63949277853416</v>
      </c>
    </row>
    <row r="2228" spans="1:2" x14ac:dyDescent="0.25">
      <c r="A2228" s="2">
        <v>43558.750000015672</v>
      </c>
      <c r="B2228" s="8">
        <v>2.7562377752708098</v>
      </c>
    </row>
    <row r="2229" spans="1:2" x14ac:dyDescent="0.25">
      <c r="A2229" s="2">
        <v>43558.791666682337</v>
      </c>
      <c r="B2229" s="8">
        <v>3.1091090767218001</v>
      </c>
    </row>
    <row r="2230" spans="1:2" x14ac:dyDescent="0.25">
      <c r="A2230" s="2">
        <v>43558.833333349001</v>
      </c>
      <c r="B2230" s="8">
        <v>3.4485940090141001</v>
      </c>
    </row>
    <row r="2231" spans="1:2" x14ac:dyDescent="0.25">
      <c r="A2231" s="2">
        <v>43558.875000015665</v>
      </c>
      <c r="B2231" s="8">
        <v>3.69771688756413</v>
      </c>
    </row>
    <row r="2232" spans="1:2" x14ac:dyDescent="0.25">
      <c r="A2232" s="2">
        <v>43558.916666682329</v>
      </c>
      <c r="B2232" s="8">
        <v>3.4517417611492398</v>
      </c>
    </row>
    <row r="2233" spans="1:2" x14ac:dyDescent="0.25">
      <c r="A2233" s="2">
        <v>43558.958333348994</v>
      </c>
      <c r="B2233" s="8">
        <v>3.1192267354233398</v>
      </c>
    </row>
    <row r="2234" spans="1:2" x14ac:dyDescent="0.25">
      <c r="A2234" s="2">
        <v>43559.000000015658</v>
      </c>
      <c r="B2234" s="8">
        <v>2.72865106909931</v>
      </c>
    </row>
    <row r="2235" spans="1:2" x14ac:dyDescent="0.25">
      <c r="A2235" s="2">
        <v>43559.041666682322</v>
      </c>
      <c r="B2235" s="8">
        <v>2.5477996714486699</v>
      </c>
    </row>
    <row r="2236" spans="1:2" x14ac:dyDescent="0.25">
      <c r="A2236" s="2">
        <v>43559.083333348986</v>
      </c>
      <c r="B2236" s="8">
        <v>2.4753351293069099</v>
      </c>
    </row>
    <row r="2237" spans="1:2" x14ac:dyDescent="0.25">
      <c r="A2237" s="2">
        <v>43559.125000015651</v>
      </c>
      <c r="B2237" s="8">
        <v>2.4068013378455899</v>
      </c>
    </row>
    <row r="2238" spans="1:2" x14ac:dyDescent="0.25">
      <c r="A2238" s="2">
        <v>43559.166666682315</v>
      </c>
      <c r="B2238" s="8">
        <v>2.4510659465419602</v>
      </c>
    </row>
    <row r="2239" spans="1:2" x14ac:dyDescent="0.25">
      <c r="A2239" s="2">
        <v>43559.208333348979</v>
      </c>
      <c r="B2239" s="8">
        <v>2.5631546433200398</v>
      </c>
    </row>
    <row r="2240" spans="1:2" x14ac:dyDescent="0.25">
      <c r="A2240" s="2">
        <v>43559.250000015643</v>
      </c>
      <c r="B2240" s="8">
        <v>2.8519914497935099</v>
      </c>
    </row>
    <row r="2241" spans="1:2" x14ac:dyDescent="0.25">
      <c r="A2241" s="2">
        <v>43559.291666682308</v>
      </c>
      <c r="B2241" s="8">
        <v>3.2730372201538702</v>
      </c>
    </row>
    <row r="2242" spans="1:2" x14ac:dyDescent="0.25">
      <c r="A2242" s="2">
        <v>43559.333333348972</v>
      </c>
      <c r="B2242" s="8">
        <v>3.4612708665511298</v>
      </c>
    </row>
    <row r="2243" spans="1:2" x14ac:dyDescent="0.25">
      <c r="A2243" s="2">
        <v>43559.375000015636</v>
      </c>
      <c r="B2243" s="8">
        <v>3.0695359004250502</v>
      </c>
    </row>
    <row r="2244" spans="1:2" x14ac:dyDescent="0.25">
      <c r="A2244" s="2">
        <v>43559.4166666823</v>
      </c>
      <c r="B2244" s="8">
        <v>2.8066706853514898</v>
      </c>
    </row>
    <row r="2245" spans="1:2" x14ac:dyDescent="0.25">
      <c r="A2245" s="2">
        <v>43559.458333348965</v>
      </c>
      <c r="B2245" s="8">
        <v>2.59884732680367</v>
      </c>
    </row>
    <row r="2246" spans="1:2" x14ac:dyDescent="0.25">
      <c r="A2246" s="2">
        <v>43559.500000015629</v>
      </c>
      <c r="B2246" s="8">
        <v>1.2248108108108109</v>
      </c>
    </row>
    <row r="2247" spans="1:2" x14ac:dyDescent="0.25">
      <c r="A2247" s="2">
        <v>43559.541666682293</v>
      </c>
      <c r="B2247" s="8">
        <v>0.75372972972972985</v>
      </c>
    </row>
    <row r="2248" spans="1:2" x14ac:dyDescent="0.25">
      <c r="A2248" s="2">
        <v>43559.583333348957</v>
      </c>
      <c r="B2248" s="8">
        <v>0.75372972972972985</v>
      </c>
    </row>
    <row r="2249" spans="1:2" x14ac:dyDescent="0.25">
      <c r="A2249" s="2">
        <v>43559.625000015621</v>
      </c>
      <c r="B2249" s="8">
        <v>0.77728378378378382</v>
      </c>
    </row>
    <row r="2250" spans="1:2" x14ac:dyDescent="0.25">
      <c r="A2250" s="2">
        <v>43559.666666682286</v>
      </c>
      <c r="B2250" s="8">
        <v>0.98927027027027037</v>
      </c>
    </row>
    <row r="2251" spans="1:2" x14ac:dyDescent="0.25">
      <c r="A2251" s="2">
        <v>43559.70833334895</v>
      </c>
      <c r="B2251" s="8">
        <v>1.4367972972972975</v>
      </c>
    </row>
    <row r="2252" spans="1:2" x14ac:dyDescent="0.25">
      <c r="A2252" s="2">
        <v>43559.750000015614</v>
      </c>
      <c r="B2252" s="8">
        <v>1.7194459459459461</v>
      </c>
    </row>
    <row r="2253" spans="1:2" x14ac:dyDescent="0.25">
      <c r="A2253" s="2">
        <v>43559.791666682278</v>
      </c>
      <c r="B2253" s="8">
        <v>2.0963108108108108</v>
      </c>
    </row>
    <row r="2254" spans="1:2" x14ac:dyDescent="0.25">
      <c r="A2254" s="2">
        <v>43559.833333348943</v>
      </c>
      <c r="B2254" s="8">
        <v>2.3082972972972975</v>
      </c>
    </row>
    <row r="2255" spans="1:2" x14ac:dyDescent="0.25">
      <c r="A2255" s="2">
        <v>43559.875000015607</v>
      </c>
      <c r="B2255" s="8">
        <v>2.3554054054054054</v>
      </c>
    </row>
    <row r="2256" spans="1:2" x14ac:dyDescent="0.25">
      <c r="A2256" s="2">
        <v>43559.916666682271</v>
      </c>
      <c r="B2256" s="8">
        <v>2.2611891891891891</v>
      </c>
    </row>
    <row r="2257" spans="1:2" x14ac:dyDescent="0.25">
      <c r="A2257" s="2">
        <v>43559.958333348935</v>
      </c>
      <c r="B2257" s="8">
        <v>2.1198648648648648</v>
      </c>
    </row>
    <row r="2258" spans="1:2" x14ac:dyDescent="0.25">
      <c r="A2258" s="2">
        <v>43560.0000000156</v>
      </c>
      <c r="B2258" s="8">
        <v>2.0256486486486489</v>
      </c>
    </row>
    <row r="2259" spans="1:2" x14ac:dyDescent="0.25">
      <c r="A2259" s="2">
        <v>43560.041666682264</v>
      </c>
      <c r="B2259" s="8">
        <v>1.9078783783783786</v>
      </c>
    </row>
    <row r="2260" spans="1:2" x14ac:dyDescent="0.25">
      <c r="A2260" s="2">
        <v>43560.083333348928</v>
      </c>
      <c r="B2260" s="8">
        <v>1.8372162162162162</v>
      </c>
    </row>
    <row r="2261" spans="1:2" x14ac:dyDescent="0.25">
      <c r="A2261" s="2">
        <v>43560.125000015592</v>
      </c>
      <c r="B2261" s="8">
        <v>1.7901081081081083</v>
      </c>
    </row>
    <row r="2262" spans="1:2" x14ac:dyDescent="0.25">
      <c r="A2262" s="2">
        <v>43560.166666682257</v>
      </c>
      <c r="B2262" s="8">
        <v>1.7901081081081083</v>
      </c>
    </row>
    <row r="2263" spans="1:2" x14ac:dyDescent="0.25">
      <c r="A2263" s="2">
        <v>43560.208333348921</v>
      </c>
      <c r="B2263" s="8">
        <v>1.8607702702702704</v>
      </c>
    </row>
    <row r="2264" spans="1:2" x14ac:dyDescent="0.25">
      <c r="A2264" s="2">
        <v>43560.250000015585</v>
      </c>
      <c r="B2264" s="8">
        <v>2.0492027027027029</v>
      </c>
    </row>
    <row r="2265" spans="1:2" x14ac:dyDescent="0.25">
      <c r="A2265" s="2">
        <v>43560.291666682249</v>
      </c>
      <c r="B2265" s="8">
        <v>2.1669729729729732</v>
      </c>
    </row>
    <row r="2266" spans="1:2" x14ac:dyDescent="0.25">
      <c r="A2266" s="2">
        <v>43560.333333348914</v>
      </c>
      <c r="B2266" s="8">
        <v>2.1198648648648648</v>
      </c>
    </row>
    <row r="2267" spans="1:2" x14ac:dyDescent="0.25">
      <c r="A2267" s="2">
        <v>43560.375000015578</v>
      </c>
      <c r="B2267" s="8">
        <v>2.0492027027027029</v>
      </c>
    </row>
    <row r="2268" spans="1:2" x14ac:dyDescent="0.25">
      <c r="A2268" s="2">
        <v>43560.416666682242</v>
      </c>
      <c r="B2268" s="8">
        <v>1.9314324324324326</v>
      </c>
    </row>
    <row r="2269" spans="1:2" x14ac:dyDescent="0.25">
      <c r="A2269" s="2">
        <v>43560.458333348906</v>
      </c>
      <c r="B2269" s="8">
        <v>2.0020945945945949</v>
      </c>
    </row>
    <row r="2270" spans="1:2" x14ac:dyDescent="0.25">
      <c r="A2270" s="2">
        <v>43560.500000015571</v>
      </c>
      <c r="B2270" s="8">
        <v>2.1434189189189192</v>
      </c>
    </row>
    <row r="2271" spans="1:2" x14ac:dyDescent="0.25">
      <c r="A2271" s="2">
        <v>43560.541666682235</v>
      </c>
      <c r="B2271" s="8">
        <v>2.1434189189189192</v>
      </c>
    </row>
    <row r="2272" spans="1:2" x14ac:dyDescent="0.25">
      <c r="A2272" s="2">
        <v>43560.583333348899</v>
      </c>
      <c r="B2272" s="8">
        <v>2.0963108108108108</v>
      </c>
    </row>
    <row r="2273" spans="1:2" x14ac:dyDescent="0.25">
      <c r="A2273" s="2">
        <v>43560.625000015563</v>
      </c>
      <c r="B2273" s="8">
        <v>2.0727567567567573</v>
      </c>
    </row>
    <row r="2274" spans="1:2" x14ac:dyDescent="0.25">
      <c r="A2274" s="2">
        <v>43560.666666682228</v>
      </c>
      <c r="B2274" s="8">
        <v>2.2140810810810811</v>
      </c>
    </row>
    <row r="2275" spans="1:2" x14ac:dyDescent="0.25">
      <c r="A2275" s="2">
        <v>43560.708333348892</v>
      </c>
      <c r="B2275" s="8">
        <v>2.3318513513513519</v>
      </c>
    </row>
    <row r="2276" spans="1:2" x14ac:dyDescent="0.25">
      <c r="A2276" s="2">
        <v>43560.750000015556</v>
      </c>
      <c r="B2276" s="8">
        <v>2.4025135135135138</v>
      </c>
    </row>
    <row r="2277" spans="1:2" x14ac:dyDescent="0.25">
      <c r="A2277" s="2">
        <v>43560.79166668222</v>
      </c>
      <c r="B2277" s="8">
        <v>2.4496216216216218</v>
      </c>
    </row>
    <row r="2278" spans="1:2" x14ac:dyDescent="0.25">
      <c r="A2278" s="2">
        <v>43560.833333348884</v>
      </c>
      <c r="B2278" s="8">
        <v>2.5438378378378381</v>
      </c>
    </row>
    <row r="2279" spans="1:2" x14ac:dyDescent="0.25">
      <c r="A2279" s="2">
        <v>43560.875000015549</v>
      </c>
      <c r="B2279" s="8">
        <v>2.4967297297297302</v>
      </c>
    </row>
    <row r="2280" spans="1:2" x14ac:dyDescent="0.25">
      <c r="A2280" s="2">
        <v>43560.916666682213</v>
      </c>
      <c r="B2280" s="8">
        <v>2.4260675675675678</v>
      </c>
    </row>
    <row r="2281" spans="1:2" x14ac:dyDescent="0.25">
      <c r="A2281" s="2">
        <v>43560.958333348877</v>
      </c>
      <c r="B2281" s="8">
        <v>2.3318513513513519</v>
      </c>
    </row>
    <row r="2282" spans="1:2" x14ac:dyDescent="0.25">
      <c r="A2282" s="2">
        <v>43561.000000015541</v>
      </c>
      <c r="B2282" s="8">
        <v>2.1434189189189192</v>
      </c>
    </row>
    <row r="2283" spans="1:2" x14ac:dyDescent="0.25">
      <c r="A2283" s="2">
        <v>43561.041666682206</v>
      </c>
      <c r="B2283" s="8">
        <v>2.0492027027027029</v>
      </c>
    </row>
    <row r="2284" spans="1:2" x14ac:dyDescent="0.25">
      <c r="A2284" s="2">
        <v>43561.08333334887</v>
      </c>
      <c r="B2284" s="8">
        <v>2.0020945945945949</v>
      </c>
    </row>
    <row r="2285" spans="1:2" x14ac:dyDescent="0.25">
      <c r="A2285" s="2">
        <v>43561.125000015534</v>
      </c>
      <c r="B2285" s="8">
        <v>1.9314324324324326</v>
      </c>
    </row>
    <row r="2286" spans="1:2" x14ac:dyDescent="0.25">
      <c r="A2286" s="2">
        <v>43561.166666682198</v>
      </c>
      <c r="B2286" s="8">
        <v>1.9785405405405407</v>
      </c>
    </row>
    <row r="2287" spans="1:2" x14ac:dyDescent="0.25">
      <c r="A2287" s="2">
        <v>43561.208333348863</v>
      </c>
      <c r="B2287" s="8">
        <v>1.9314324324324326</v>
      </c>
    </row>
    <row r="2288" spans="1:2" x14ac:dyDescent="0.25">
      <c r="A2288" s="2">
        <v>43561.250000015527</v>
      </c>
      <c r="B2288" s="8">
        <v>1.9785405405405407</v>
      </c>
    </row>
    <row r="2289" spans="1:2" x14ac:dyDescent="0.25">
      <c r="A2289" s="2">
        <v>43561.291666682191</v>
      </c>
      <c r="B2289" s="8">
        <v>2.0256486486486489</v>
      </c>
    </row>
    <row r="2290" spans="1:2" x14ac:dyDescent="0.25">
      <c r="A2290" s="2">
        <v>43561.333333348855</v>
      </c>
      <c r="B2290" s="8">
        <v>2.0020945945945949</v>
      </c>
    </row>
    <row r="2291" spans="1:2" x14ac:dyDescent="0.25">
      <c r="A2291" s="2">
        <v>43561.37500001552</v>
      </c>
      <c r="B2291" s="8">
        <v>1.7430000000000003</v>
      </c>
    </row>
    <row r="2292" spans="1:2" x14ac:dyDescent="0.25">
      <c r="A2292" s="2">
        <v>43561.416666682184</v>
      </c>
      <c r="B2292" s="8">
        <v>1.2012567567567569</v>
      </c>
    </row>
    <row r="2293" spans="1:2" x14ac:dyDescent="0.25">
      <c r="A2293" s="2">
        <v>43561.458333348848</v>
      </c>
      <c r="B2293" s="8">
        <v>0.91860810810810811</v>
      </c>
    </row>
    <row r="2294" spans="1:2" x14ac:dyDescent="0.25">
      <c r="A2294" s="2">
        <v>43561.500000015512</v>
      </c>
      <c r="B2294" s="8">
        <v>0.98927027027027037</v>
      </c>
    </row>
    <row r="2295" spans="1:2" x14ac:dyDescent="0.25">
      <c r="A2295" s="2">
        <v>43561.541666682177</v>
      </c>
      <c r="B2295" s="8">
        <v>0.68306756756756759</v>
      </c>
    </row>
    <row r="2296" spans="1:2" x14ac:dyDescent="0.25">
      <c r="A2296" s="2">
        <v>43561.583333348841</v>
      </c>
      <c r="B2296" s="8">
        <v>0.61240540540540545</v>
      </c>
    </row>
    <row r="2297" spans="1:2" x14ac:dyDescent="0.25">
      <c r="A2297" s="2">
        <v>43561.625000015505</v>
      </c>
      <c r="B2297" s="8">
        <v>0.73017567567567576</v>
      </c>
    </row>
    <row r="2298" spans="1:2" x14ac:dyDescent="0.25">
      <c r="A2298" s="2">
        <v>43561.666666682169</v>
      </c>
      <c r="B2298" s="8">
        <v>0.89505405405405414</v>
      </c>
    </row>
    <row r="2299" spans="1:2" x14ac:dyDescent="0.25">
      <c r="A2299" s="2">
        <v>43561.708333348834</v>
      </c>
      <c r="B2299" s="8">
        <v>1.1305945945945945</v>
      </c>
    </row>
    <row r="2300" spans="1:2" x14ac:dyDescent="0.25">
      <c r="A2300" s="2">
        <v>43561.750000015498</v>
      </c>
      <c r="B2300" s="8">
        <v>1.4367972972972975</v>
      </c>
    </row>
    <row r="2301" spans="1:2" x14ac:dyDescent="0.25">
      <c r="A2301" s="2">
        <v>43561.791666682162</v>
      </c>
      <c r="B2301" s="8">
        <v>1.8607702702702704</v>
      </c>
    </row>
    <row r="2302" spans="1:2" x14ac:dyDescent="0.25">
      <c r="A2302" s="2">
        <v>43561.833333348826</v>
      </c>
      <c r="B2302" s="8">
        <v>2.1198648648648648</v>
      </c>
    </row>
    <row r="2303" spans="1:2" x14ac:dyDescent="0.25">
      <c r="A2303" s="2">
        <v>43561.875000015491</v>
      </c>
      <c r="B2303" s="8">
        <v>2.1434189189189192</v>
      </c>
    </row>
    <row r="2304" spans="1:2" x14ac:dyDescent="0.25">
      <c r="A2304" s="2">
        <v>43561.916666682155</v>
      </c>
      <c r="B2304" s="8">
        <v>2.1669729729729732</v>
      </c>
    </row>
    <row r="2305" spans="1:2" x14ac:dyDescent="0.25">
      <c r="A2305" s="2">
        <v>43561.958333348819</v>
      </c>
      <c r="B2305" s="8">
        <v>2.0020945945945949</v>
      </c>
    </row>
    <row r="2306" spans="1:2" x14ac:dyDescent="0.25">
      <c r="A2306" s="2">
        <v>43562.000000015483</v>
      </c>
      <c r="B2306" s="8">
        <v>1.8843243243243244</v>
      </c>
    </row>
    <row r="2307" spans="1:2" x14ac:dyDescent="0.25">
      <c r="A2307" s="2">
        <v>43562.041666682147</v>
      </c>
      <c r="B2307" s="8">
        <v>1.7901081081081083</v>
      </c>
    </row>
    <row r="2308" spans="1:2" x14ac:dyDescent="0.25">
      <c r="A2308" s="2">
        <v>43562.083333348812</v>
      </c>
      <c r="B2308" s="8">
        <v>1.6958918918918922</v>
      </c>
    </row>
    <row r="2309" spans="1:2" x14ac:dyDescent="0.25">
      <c r="A2309" s="2">
        <v>43562.125000015476</v>
      </c>
      <c r="B2309" s="8">
        <v>1.7194459459459461</v>
      </c>
    </row>
    <row r="2310" spans="1:2" x14ac:dyDescent="0.25">
      <c r="A2310" s="2">
        <v>43562.16666668214</v>
      </c>
      <c r="B2310" s="8">
        <v>1.7194459459459461</v>
      </c>
    </row>
    <row r="2311" spans="1:2" x14ac:dyDescent="0.25">
      <c r="A2311" s="2">
        <v>43562.208333348804</v>
      </c>
      <c r="B2311" s="8">
        <v>1.6958918918918922</v>
      </c>
    </row>
    <row r="2312" spans="1:2" x14ac:dyDescent="0.25">
      <c r="A2312" s="2">
        <v>43562.250000015469</v>
      </c>
      <c r="B2312" s="8">
        <v>1.7665540540540541</v>
      </c>
    </row>
    <row r="2313" spans="1:2" x14ac:dyDescent="0.25">
      <c r="A2313" s="2">
        <v>43562.291666682133</v>
      </c>
      <c r="B2313" s="8">
        <v>1.8136621621621623</v>
      </c>
    </row>
    <row r="2314" spans="1:2" x14ac:dyDescent="0.25">
      <c r="A2314" s="2">
        <v>43562.333333348797</v>
      </c>
      <c r="B2314" s="8">
        <v>1.7430000000000003</v>
      </c>
    </row>
    <row r="2315" spans="1:2" x14ac:dyDescent="0.25">
      <c r="A2315" s="2">
        <v>43562.375000015461</v>
      </c>
      <c r="B2315" s="8">
        <v>1.5781216216216216</v>
      </c>
    </row>
    <row r="2316" spans="1:2" x14ac:dyDescent="0.25">
      <c r="A2316" s="2">
        <v>43562.416666682126</v>
      </c>
      <c r="B2316" s="8">
        <v>1.2012567567567569</v>
      </c>
    </row>
    <row r="2317" spans="1:2" x14ac:dyDescent="0.25">
      <c r="A2317" s="2">
        <v>43562.45833334879</v>
      </c>
      <c r="B2317" s="8">
        <v>0.96571621621621628</v>
      </c>
    </row>
    <row r="2318" spans="1:2" x14ac:dyDescent="0.25">
      <c r="A2318" s="2">
        <v>43562.500000015454</v>
      </c>
      <c r="B2318" s="8">
        <v>0.84794594594594608</v>
      </c>
    </row>
    <row r="2319" spans="1:2" x14ac:dyDescent="0.25">
      <c r="A2319" s="2">
        <v>43562.541666682118</v>
      </c>
      <c r="B2319" s="8">
        <v>0.80083783783783791</v>
      </c>
    </row>
    <row r="2320" spans="1:2" x14ac:dyDescent="0.25">
      <c r="A2320" s="2">
        <v>43562.583333348783</v>
      </c>
      <c r="B2320" s="8">
        <v>0.84794594594594608</v>
      </c>
    </row>
    <row r="2321" spans="1:2" x14ac:dyDescent="0.25">
      <c r="A2321" s="2">
        <v>43562.625000015447</v>
      </c>
      <c r="B2321" s="8">
        <v>1.0363783783783787</v>
      </c>
    </row>
    <row r="2322" spans="1:2" x14ac:dyDescent="0.25">
      <c r="A2322" s="2">
        <v>43562.666666682111</v>
      </c>
      <c r="B2322" s="8">
        <v>0.96571621621621628</v>
      </c>
    </row>
    <row r="2323" spans="1:2" x14ac:dyDescent="0.25">
      <c r="A2323" s="2">
        <v>43562.708333348775</v>
      </c>
      <c r="B2323" s="8">
        <v>1.295472972972973</v>
      </c>
    </row>
    <row r="2324" spans="1:2" x14ac:dyDescent="0.25">
      <c r="A2324" s="2">
        <v>43562.75000001544</v>
      </c>
      <c r="B2324" s="8">
        <v>1.7430000000000003</v>
      </c>
    </row>
    <row r="2325" spans="1:2" x14ac:dyDescent="0.25">
      <c r="A2325" s="2">
        <v>43562.791666682104</v>
      </c>
      <c r="B2325" s="8">
        <v>1.9314324324324326</v>
      </c>
    </row>
    <row r="2326" spans="1:2" x14ac:dyDescent="0.25">
      <c r="A2326" s="2">
        <v>43562.833333348768</v>
      </c>
      <c r="B2326" s="8">
        <v>2.1198648648648648</v>
      </c>
    </row>
    <row r="2327" spans="1:2" x14ac:dyDescent="0.25">
      <c r="A2327" s="2">
        <v>43562.875000015432</v>
      </c>
      <c r="B2327" s="8">
        <v>2.1669729729729732</v>
      </c>
    </row>
    <row r="2328" spans="1:2" x14ac:dyDescent="0.25">
      <c r="A2328" s="2">
        <v>43562.916666682097</v>
      </c>
      <c r="B2328" s="8">
        <v>2.0727567567567573</v>
      </c>
    </row>
    <row r="2329" spans="1:2" x14ac:dyDescent="0.25">
      <c r="A2329" s="2">
        <v>43562.958333348761</v>
      </c>
      <c r="B2329" s="8">
        <v>1.8372162162162162</v>
      </c>
    </row>
    <row r="2330" spans="1:2" x14ac:dyDescent="0.25">
      <c r="A2330" s="2">
        <v>43563.000000015425</v>
      </c>
      <c r="B2330" s="8">
        <v>1.6016756756756758</v>
      </c>
    </row>
    <row r="2331" spans="1:2" x14ac:dyDescent="0.25">
      <c r="A2331" s="2">
        <v>43563.041666682089</v>
      </c>
      <c r="B2331" s="8">
        <v>1.5310135135135134</v>
      </c>
    </row>
    <row r="2332" spans="1:2" x14ac:dyDescent="0.25">
      <c r="A2332" s="2">
        <v>43563.083333348754</v>
      </c>
      <c r="B2332" s="8">
        <v>1.5545675675675676</v>
      </c>
    </row>
    <row r="2333" spans="1:2" x14ac:dyDescent="0.25">
      <c r="A2333" s="2">
        <v>43563.125000015418</v>
      </c>
      <c r="B2333" s="8">
        <v>1.4839054054054055</v>
      </c>
    </row>
    <row r="2334" spans="1:2" x14ac:dyDescent="0.25">
      <c r="A2334" s="2">
        <v>43563.166666682082</v>
      </c>
      <c r="B2334" s="8">
        <v>1.4603513513513515</v>
      </c>
    </row>
    <row r="2335" spans="1:2" x14ac:dyDescent="0.25">
      <c r="A2335" s="2">
        <v>43563.208333348746</v>
      </c>
      <c r="B2335" s="8">
        <v>1.5310135135135134</v>
      </c>
    </row>
    <row r="2336" spans="1:2" x14ac:dyDescent="0.25">
      <c r="A2336" s="2">
        <v>43563.25000001541</v>
      </c>
      <c r="B2336" s="8">
        <v>1.648783783783784</v>
      </c>
    </row>
    <row r="2337" spans="1:2" x14ac:dyDescent="0.25">
      <c r="A2337" s="2">
        <v>43563.291666682075</v>
      </c>
      <c r="B2337" s="8">
        <v>1.7901081081081083</v>
      </c>
    </row>
    <row r="2338" spans="1:2" x14ac:dyDescent="0.25">
      <c r="A2338" s="2">
        <v>43563.333333348739</v>
      </c>
      <c r="B2338" s="8">
        <v>1.9314324324324326</v>
      </c>
    </row>
    <row r="2339" spans="1:2" x14ac:dyDescent="0.25">
      <c r="A2339" s="2">
        <v>43563.375000015403</v>
      </c>
      <c r="B2339" s="8">
        <v>1.8843243243243244</v>
      </c>
    </row>
    <row r="2340" spans="1:2" x14ac:dyDescent="0.25">
      <c r="A2340" s="2">
        <v>43563.416666682067</v>
      </c>
      <c r="B2340" s="8">
        <v>1.8843243243243244</v>
      </c>
    </row>
    <row r="2341" spans="1:2" x14ac:dyDescent="0.25">
      <c r="A2341" s="2">
        <v>43563.458333348732</v>
      </c>
      <c r="B2341" s="8">
        <v>1.7665540540540541</v>
      </c>
    </row>
    <row r="2342" spans="1:2" x14ac:dyDescent="0.25">
      <c r="A2342" s="2">
        <v>43563.500000015396</v>
      </c>
      <c r="B2342" s="8">
        <v>1.7430000000000003</v>
      </c>
    </row>
    <row r="2343" spans="1:2" x14ac:dyDescent="0.25">
      <c r="A2343" s="2">
        <v>43563.54166668206</v>
      </c>
      <c r="B2343" s="8">
        <v>1.7430000000000003</v>
      </c>
    </row>
    <row r="2344" spans="1:2" x14ac:dyDescent="0.25">
      <c r="A2344" s="2">
        <v>43563.583333348724</v>
      </c>
      <c r="B2344" s="8">
        <v>1.2719189189189191</v>
      </c>
    </row>
    <row r="2345" spans="1:2" x14ac:dyDescent="0.25">
      <c r="A2345" s="2">
        <v>43563.625000015389</v>
      </c>
      <c r="B2345" s="8">
        <v>1.0599324324324324</v>
      </c>
    </row>
    <row r="2346" spans="1:2" x14ac:dyDescent="0.25">
      <c r="A2346" s="2">
        <v>43563.666666682053</v>
      </c>
      <c r="B2346" s="8">
        <v>1.3425810810810812</v>
      </c>
    </row>
    <row r="2347" spans="1:2" x14ac:dyDescent="0.25">
      <c r="A2347" s="2">
        <v>43563.708333348717</v>
      </c>
      <c r="B2347" s="8">
        <v>1.4839054054054055</v>
      </c>
    </row>
    <row r="2348" spans="1:2" x14ac:dyDescent="0.25">
      <c r="A2348" s="2">
        <v>43563.750000015381</v>
      </c>
      <c r="B2348" s="8">
        <v>1.7430000000000003</v>
      </c>
    </row>
    <row r="2349" spans="1:2" x14ac:dyDescent="0.25">
      <c r="A2349" s="2">
        <v>43563.791666682046</v>
      </c>
      <c r="B2349" s="8">
        <v>1.9078783783783786</v>
      </c>
    </row>
    <row r="2350" spans="1:2" x14ac:dyDescent="0.25">
      <c r="A2350" s="2">
        <v>43563.83333334871</v>
      </c>
      <c r="B2350" s="8">
        <v>2.1198648648648648</v>
      </c>
    </row>
    <row r="2351" spans="1:2" x14ac:dyDescent="0.25">
      <c r="A2351" s="2">
        <v>43563.875000015374</v>
      </c>
      <c r="B2351" s="8">
        <v>2.1434189189189192</v>
      </c>
    </row>
    <row r="2352" spans="1:2" x14ac:dyDescent="0.25">
      <c r="A2352" s="2">
        <v>43563.916666682038</v>
      </c>
      <c r="B2352" s="8">
        <v>2.0020945945945949</v>
      </c>
    </row>
    <row r="2353" spans="1:2" x14ac:dyDescent="0.25">
      <c r="A2353" s="2">
        <v>43563.958333348703</v>
      </c>
      <c r="B2353" s="8">
        <v>1.9314324324324326</v>
      </c>
    </row>
    <row r="2354" spans="1:2" x14ac:dyDescent="0.25">
      <c r="A2354" s="2">
        <v>43564.000000015367</v>
      </c>
      <c r="B2354" s="8">
        <v>1.7901081081081083</v>
      </c>
    </row>
    <row r="2355" spans="1:2" x14ac:dyDescent="0.25">
      <c r="A2355" s="2">
        <v>43564.041666682031</v>
      </c>
      <c r="B2355" s="8">
        <v>1.6958918918918922</v>
      </c>
    </row>
    <row r="2356" spans="1:2" x14ac:dyDescent="0.25">
      <c r="A2356" s="2">
        <v>43564.083333348695</v>
      </c>
      <c r="B2356" s="8">
        <v>1.6252297297297298</v>
      </c>
    </row>
    <row r="2357" spans="1:2" x14ac:dyDescent="0.25">
      <c r="A2357" s="2">
        <v>43564.12500001536</v>
      </c>
      <c r="B2357" s="8">
        <v>1.6252297297297298</v>
      </c>
    </row>
    <row r="2358" spans="1:2" x14ac:dyDescent="0.25">
      <c r="A2358" s="2">
        <v>43564.166666682024</v>
      </c>
      <c r="B2358" s="8">
        <v>1.6252297297297298</v>
      </c>
    </row>
    <row r="2359" spans="1:2" x14ac:dyDescent="0.25">
      <c r="A2359" s="2">
        <v>43564.208333348688</v>
      </c>
      <c r="B2359" s="8">
        <v>1.6252297297297298</v>
      </c>
    </row>
    <row r="2360" spans="1:2" x14ac:dyDescent="0.25">
      <c r="A2360" s="2">
        <v>43564.250000015352</v>
      </c>
      <c r="B2360" s="8">
        <v>1.7665540540540541</v>
      </c>
    </row>
    <row r="2361" spans="1:2" x14ac:dyDescent="0.25">
      <c r="A2361" s="2">
        <v>43564.291666682017</v>
      </c>
      <c r="B2361" s="8">
        <v>1.9549864864864868</v>
      </c>
    </row>
    <row r="2362" spans="1:2" x14ac:dyDescent="0.25">
      <c r="A2362" s="2">
        <v>43564.333333348681</v>
      </c>
      <c r="B2362" s="8">
        <v>1.8843243243243244</v>
      </c>
    </row>
    <row r="2363" spans="1:2" x14ac:dyDescent="0.25">
      <c r="A2363" s="2">
        <v>43564.375000015345</v>
      </c>
      <c r="B2363" s="8">
        <v>1.6016756756756758</v>
      </c>
    </row>
    <row r="2364" spans="1:2" x14ac:dyDescent="0.25">
      <c r="A2364" s="2">
        <v>43564.416666682009</v>
      </c>
      <c r="B2364" s="8">
        <v>1.2719189189189191</v>
      </c>
    </row>
    <row r="2365" spans="1:2" x14ac:dyDescent="0.25">
      <c r="A2365" s="2">
        <v>43564.458333348673</v>
      </c>
      <c r="B2365" s="8">
        <v>1.1541486486486487</v>
      </c>
    </row>
    <row r="2366" spans="1:2" x14ac:dyDescent="0.25">
      <c r="A2366" s="2">
        <v>43564.500000015338</v>
      </c>
      <c r="B2366" s="8">
        <v>1.3896891891891894</v>
      </c>
    </row>
    <row r="2367" spans="1:2" x14ac:dyDescent="0.25">
      <c r="A2367" s="2">
        <v>43564.541666682002</v>
      </c>
      <c r="B2367" s="8">
        <v>0.84794594594594608</v>
      </c>
    </row>
    <row r="2368" spans="1:2" x14ac:dyDescent="0.25">
      <c r="A2368" s="2">
        <v>43564.583333348666</v>
      </c>
      <c r="B2368" s="8">
        <v>1.1070405405405406</v>
      </c>
    </row>
    <row r="2369" spans="1:2" x14ac:dyDescent="0.25">
      <c r="A2369" s="2">
        <v>43564.62500001533</v>
      </c>
      <c r="B2369" s="8">
        <v>0.96571621621621628</v>
      </c>
    </row>
    <row r="2370" spans="1:2" x14ac:dyDescent="0.25">
      <c r="A2370" s="2">
        <v>43564.666666681995</v>
      </c>
      <c r="B2370" s="8">
        <v>1.4603513513513515</v>
      </c>
    </row>
    <row r="2371" spans="1:2" x14ac:dyDescent="0.25">
      <c r="A2371" s="2">
        <v>43564.708333348659</v>
      </c>
      <c r="B2371" s="8">
        <v>1.9314324324324326</v>
      </c>
    </row>
    <row r="2372" spans="1:2" x14ac:dyDescent="0.25">
      <c r="A2372" s="2">
        <v>43564.750000015323</v>
      </c>
      <c r="B2372" s="8">
        <v>1.9549864864864868</v>
      </c>
    </row>
    <row r="2373" spans="1:2" x14ac:dyDescent="0.25">
      <c r="A2373" s="2">
        <v>43564.791666681987</v>
      </c>
      <c r="B2373" s="8">
        <v>2.0020945945945949</v>
      </c>
    </row>
    <row r="2374" spans="1:2" x14ac:dyDescent="0.25">
      <c r="A2374" s="2">
        <v>43564.833333348652</v>
      </c>
      <c r="B2374" s="8">
        <v>2.1198648648648648</v>
      </c>
    </row>
    <row r="2375" spans="1:2" x14ac:dyDescent="0.25">
      <c r="A2375" s="2">
        <v>43564.875000015316</v>
      </c>
      <c r="B2375" s="8">
        <v>2.2140810810810811</v>
      </c>
    </row>
    <row r="2376" spans="1:2" x14ac:dyDescent="0.25">
      <c r="A2376" s="2">
        <v>43564.91666668198</v>
      </c>
      <c r="B2376" s="8">
        <v>2.0727567567567573</v>
      </c>
    </row>
    <row r="2377" spans="1:2" x14ac:dyDescent="0.25">
      <c r="A2377" s="2">
        <v>43564.958333348644</v>
      </c>
      <c r="B2377" s="8">
        <v>2.0256486486486489</v>
      </c>
    </row>
    <row r="2378" spans="1:2" x14ac:dyDescent="0.25">
      <c r="A2378" s="2">
        <v>43565.000000015309</v>
      </c>
      <c r="B2378" s="8">
        <v>1.8607702702702704</v>
      </c>
    </row>
    <row r="2379" spans="1:2" x14ac:dyDescent="0.25">
      <c r="A2379" s="2">
        <v>43565.041666681973</v>
      </c>
      <c r="B2379" s="8">
        <v>1.7430000000000003</v>
      </c>
    </row>
    <row r="2380" spans="1:2" x14ac:dyDescent="0.25">
      <c r="A2380" s="2">
        <v>43565.083333348637</v>
      </c>
      <c r="B2380" s="8">
        <v>1.7430000000000003</v>
      </c>
    </row>
    <row r="2381" spans="1:2" x14ac:dyDescent="0.25">
      <c r="A2381" s="2">
        <v>43565.125000015301</v>
      </c>
      <c r="B2381" s="8">
        <v>1.7194459459459461</v>
      </c>
    </row>
    <row r="2382" spans="1:2" x14ac:dyDescent="0.25">
      <c r="A2382" s="2">
        <v>43565.166666681966</v>
      </c>
      <c r="B2382" s="8">
        <v>1.7430000000000003</v>
      </c>
    </row>
    <row r="2383" spans="1:2" x14ac:dyDescent="0.25">
      <c r="A2383" s="2">
        <v>43565.20833334863</v>
      </c>
      <c r="B2383" s="8">
        <v>1.7665540540540541</v>
      </c>
    </row>
    <row r="2384" spans="1:2" x14ac:dyDescent="0.25">
      <c r="A2384" s="2">
        <v>43565.250000015294</v>
      </c>
      <c r="B2384" s="8">
        <v>1.8843243243243244</v>
      </c>
    </row>
    <row r="2385" spans="1:2" x14ac:dyDescent="0.25">
      <c r="A2385" s="2">
        <v>43565.291666681958</v>
      </c>
      <c r="B2385" s="8">
        <v>1.9785405405405407</v>
      </c>
    </row>
    <row r="2386" spans="1:2" x14ac:dyDescent="0.25">
      <c r="A2386" s="2">
        <v>43565.333333348623</v>
      </c>
      <c r="B2386" s="8">
        <v>1.9078783783783786</v>
      </c>
    </row>
    <row r="2387" spans="1:2" x14ac:dyDescent="0.25">
      <c r="A2387" s="2">
        <v>43565.375000015287</v>
      </c>
      <c r="B2387" s="8">
        <v>1.9078783783783786</v>
      </c>
    </row>
    <row r="2388" spans="1:2" x14ac:dyDescent="0.25">
      <c r="A2388" s="2">
        <v>43565.416666681951</v>
      </c>
      <c r="B2388" s="8">
        <v>1.9078783783783786</v>
      </c>
    </row>
    <row r="2389" spans="1:2" x14ac:dyDescent="0.25">
      <c r="A2389" s="2">
        <v>43565.458333348615</v>
      </c>
      <c r="B2389" s="8">
        <v>1.8607702702702704</v>
      </c>
    </row>
    <row r="2390" spans="1:2" x14ac:dyDescent="0.25">
      <c r="A2390" s="2">
        <v>43565.50000001528</v>
      </c>
      <c r="B2390" s="8">
        <v>1.7901081081081083</v>
      </c>
    </row>
    <row r="2391" spans="1:2" x14ac:dyDescent="0.25">
      <c r="A2391" s="2">
        <v>43565.541666681944</v>
      </c>
      <c r="B2391" s="8">
        <v>1.7430000000000003</v>
      </c>
    </row>
    <row r="2392" spans="1:2" x14ac:dyDescent="0.25">
      <c r="A2392" s="2">
        <v>43565.583333348608</v>
      </c>
      <c r="B2392" s="8">
        <v>1.7430000000000003</v>
      </c>
    </row>
    <row r="2393" spans="1:2" x14ac:dyDescent="0.25">
      <c r="A2393" s="2">
        <v>43565.625000015272</v>
      </c>
      <c r="B2393" s="8">
        <v>1.672337837837838</v>
      </c>
    </row>
    <row r="2394" spans="1:2" x14ac:dyDescent="0.25">
      <c r="A2394" s="2">
        <v>43565.666666681936</v>
      </c>
      <c r="B2394" s="8">
        <v>1.6958918918918922</v>
      </c>
    </row>
    <row r="2395" spans="1:2" x14ac:dyDescent="0.25">
      <c r="A2395" s="2">
        <v>43565.708333348601</v>
      </c>
      <c r="B2395" s="8">
        <v>1.9314324324324326</v>
      </c>
    </row>
    <row r="2396" spans="1:2" x14ac:dyDescent="0.25">
      <c r="A2396" s="2">
        <v>43565.750000015265</v>
      </c>
      <c r="B2396" s="8">
        <v>2.0727567567567573</v>
      </c>
    </row>
    <row r="2397" spans="1:2" x14ac:dyDescent="0.25">
      <c r="A2397" s="2">
        <v>43565.791666681929</v>
      </c>
      <c r="B2397" s="8">
        <v>2.1669729729729732</v>
      </c>
    </row>
    <row r="2398" spans="1:2" x14ac:dyDescent="0.25">
      <c r="A2398" s="2">
        <v>43565.833333348593</v>
      </c>
      <c r="B2398" s="8">
        <v>2.2847432432432435</v>
      </c>
    </row>
    <row r="2399" spans="1:2" x14ac:dyDescent="0.25">
      <c r="A2399" s="2">
        <v>43565.875000015258</v>
      </c>
      <c r="B2399" s="8">
        <v>2.4025135135135138</v>
      </c>
    </row>
    <row r="2400" spans="1:2" x14ac:dyDescent="0.25">
      <c r="A2400" s="2">
        <v>43565.916666681922</v>
      </c>
      <c r="B2400" s="8">
        <v>2.1905270270270272</v>
      </c>
    </row>
    <row r="2401" spans="1:2" x14ac:dyDescent="0.25">
      <c r="A2401" s="2">
        <v>43565.958333348586</v>
      </c>
      <c r="B2401" s="8">
        <v>2.0727567567567573</v>
      </c>
    </row>
    <row r="2402" spans="1:2" x14ac:dyDescent="0.25">
      <c r="A2402" s="2">
        <v>43566.00000001525</v>
      </c>
      <c r="B2402" s="8">
        <v>1.9078783783783786</v>
      </c>
    </row>
    <row r="2403" spans="1:2" x14ac:dyDescent="0.25">
      <c r="A2403" s="2">
        <v>43566.041666681915</v>
      </c>
      <c r="B2403" s="8">
        <v>1.8136621621621623</v>
      </c>
    </row>
    <row r="2404" spans="1:2" x14ac:dyDescent="0.25">
      <c r="A2404" s="2">
        <v>43566.083333348579</v>
      </c>
      <c r="B2404" s="8">
        <v>1.7665540540540541</v>
      </c>
    </row>
    <row r="2405" spans="1:2" x14ac:dyDescent="0.25">
      <c r="A2405" s="2">
        <v>43566.125000015243</v>
      </c>
      <c r="B2405" s="8">
        <v>1.8136621621621623</v>
      </c>
    </row>
    <row r="2406" spans="1:2" x14ac:dyDescent="0.25">
      <c r="A2406" s="2">
        <v>43566.166666681907</v>
      </c>
      <c r="B2406" s="8">
        <v>1.7901081081081083</v>
      </c>
    </row>
    <row r="2407" spans="1:2" x14ac:dyDescent="0.25">
      <c r="A2407" s="2">
        <v>43566.208333348572</v>
      </c>
      <c r="B2407" s="8">
        <v>1.8372162162162162</v>
      </c>
    </row>
    <row r="2408" spans="1:2" x14ac:dyDescent="0.25">
      <c r="A2408" s="2">
        <v>43566.250000015236</v>
      </c>
      <c r="B2408" s="8">
        <v>1.9549864864864868</v>
      </c>
    </row>
    <row r="2409" spans="1:2" x14ac:dyDescent="0.25">
      <c r="A2409" s="2">
        <v>43566.2916666819</v>
      </c>
      <c r="B2409" s="8">
        <v>2.0727567567567573</v>
      </c>
    </row>
    <row r="2410" spans="1:2" x14ac:dyDescent="0.25">
      <c r="A2410" s="2">
        <v>43566.333333348564</v>
      </c>
      <c r="B2410" s="8">
        <v>2.0963108108108108</v>
      </c>
    </row>
    <row r="2411" spans="1:2" x14ac:dyDescent="0.25">
      <c r="A2411" s="2">
        <v>43566.375000015229</v>
      </c>
      <c r="B2411" s="8">
        <v>2.1434189189189192</v>
      </c>
    </row>
    <row r="2412" spans="1:2" x14ac:dyDescent="0.25">
      <c r="A2412" s="2">
        <v>43566.416666681893</v>
      </c>
      <c r="B2412" s="8">
        <v>2.0963108108108108</v>
      </c>
    </row>
    <row r="2413" spans="1:2" x14ac:dyDescent="0.25">
      <c r="A2413" s="2">
        <v>43566.458333348557</v>
      </c>
      <c r="B2413" s="8">
        <v>2.0492027027027029</v>
      </c>
    </row>
    <row r="2414" spans="1:2" x14ac:dyDescent="0.25">
      <c r="A2414" s="2">
        <v>43566.500000015221</v>
      </c>
      <c r="B2414" s="8">
        <v>1.8607702702702704</v>
      </c>
    </row>
    <row r="2415" spans="1:2" x14ac:dyDescent="0.25">
      <c r="A2415" s="2">
        <v>43566.541666681886</v>
      </c>
      <c r="B2415" s="8">
        <v>2.0020945945945949</v>
      </c>
    </row>
    <row r="2416" spans="1:2" x14ac:dyDescent="0.25">
      <c r="A2416" s="2">
        <v>43566.58333334855</v>
      </c>
      <c r="B2416" s="8">
        <v>2.0492027027027029</v>
      </c>
    </row>
    <row r="2417" spans="1:2" x14ac:dyDescent="0.25">
      <c r="A2417" s="2">
        <v>43566.625000015214</v>
      </c>
      <c r="B2417" s="8">
        <v>2.0020945945945949</v>
      </c>
    </row>
    <row r="2418" spans="1:2" x14ac:dyDescent="0.25">
      <c r="A2418" s="2">
        <v>43566.666666681878</v>
      </c>
      <c r="B2418" s="8">
        <v>1.9078783783783786</v>
      </c>
    </row>
    <row r="2419" spans="1:2" x14ac:dyDescent="0.25">
      <c r="A2419" s="2">
        <v>43566.708333348543</v>
      </c>
      <c r="B2419" s="8">
        <v>1.9785405405405407</v>
      </c>
    </row>
    <row r="2420" spans="1:2" x14ac:dyDescent="0.25">
      <c r="A2420" s="2">
        <v>43566.750000015207</v>
      </c>
      <c r="B2420" s="8">
        <v>2.0727567567567573</v>
      </c>
    </row>
    <row r="2421" spans="1:2" x14ac:dyDescent="0.25">
      <c r="A2421" s="2">
        <v>43566.791666681871</v>
      </c>
      <c r="B2421" s="8">
        <v>2.0963108108108108</v>
      </c>
    </row>
    <row r="2422" spans="1:2" x14ac:dyDescent="0.25">
      <c r="A2422" s="2">
        <v>43566.833333348535</v>
      </c>
      <c r="B2422" s="8">
        <v>2.2376351351351356</v>
      </c>
    </row>
    <row r="2423" spans="1:2" x14ac:dyDescent="0.25">
      <c r="A2423" s="2">
        <v>43566.875000015199</v>
      </c>
      <c r="B2423" s="8">
        <v>2.3082972972972975</v>
      </c>
    </row>
    <row r="2424" spans="1:2" x14ac:dyDescent="0.25">
      <c r="A2424" s="2">
        <v>43566.916666681864</v>
      </c>
      <c r="B2424" s="8">
        <v>2.2611891891891891</v>
      </c>
    </row>
    <row r="2425" spans="1:2" x14ac:dyDescent="0.25">
      <c r="A2425" s="2">
        <v>43566.958333348528</v>
      </c>
      <c r="B2425" s="8">
        <v>2.1198648648648648</v>
      </c>
    </row>
    <row r="2426" spans="1:2" x14ac:dyDescent="0.25">
      <c r="A2426" s="2">
        <v>43567.000000015192</v>
      </c>
      <c r="B2426" s="8">
        <v>2.0020945945945949</v>
      </c>
    </row>
    <row r="2427" spans="1:2" x14ac:dyDescent="0.25">
      <c r="A2427" s="2">
        <v>43567.041666681856</v>
      </c>
      <c r="B2427" s="8">
        <v>1.8607702702702704</v>
      </c>
    </row>
    <row r="2428" spans="1:2" x14ac:dyDescent="0.25">
      <c r="A2428" s="2">
        <v>43567.083333348521</v>
      </c>
      <c r="B2428" s="8">
        <v>1.8372162162162162</v>
      </c>
    </row>
    <row r="2429" spans="1:2" x14ac:dyDescent="0.25">
      <c r="A2429" s="2">
        <v>43567.125000015185</v>
      </c>
      <c r="B2429" s="8">
        <v>1.7901081081081083</v>
      </c>
    </row>
    <row r="2430" spans="1:2" x14ac:dyDescent="0.25">
      <c r="A2430" s="2">
        <v>43567.166666681849</v>
      </c>
      <c r="B2430" s="8">
        <v>1.7901081081081083</v>
      </c>
    </row>
    <row r="2431" spans="1:2" x14ac:dyDescent="0.25">
      <c r="A2431" s="2">
        <v>43567.208333348513</v>
      </c>
      <c r="B2431" s="8">
        <v>1.8136621621621623</v>
      </c>
    </row>
    <row r="2432" spans="1:2" x14ac:dyDescent="0.25">
      <c r="A2432" s="2">
        <v>43567.250000015178</v>
      </c>
      <c r="B2432" s="8">
        <v>1.8372162162162162</v>
      </c>
    </row>
    <row r="2433" spans="1:2" x14ac:dyDescent="0.25">
      <c r="A2433" s="2">
        <v>43567.291666681842</v>
      </c>
      <c r="B2433" s="8">
        <v>2.0256486486486489</v>
      </c>
    </row>
    <row r="2434" spans="1:2" x14ac:dyDescent="0.25">
      <c r="A2434" s="2">
        <v>43567.333333348506</v>
      </c>
      <c r="B2434" s="8">
        <v>2.0492027027027029</v>
      </c>
    </row>
    <row r="2435" spans="1:2" x14ac:dyDescent="0.25">
      <c r="A2435" s="2">
        <v>43567.37500001517</v>
      </c>
      <c r="B2435" s="8">
        <v>2.1121469853408059</v>
      </c>
    </row>
    <row r="2436" spans="1:2" x14ac:dyDescent="0.25">
      <c r="A2436" s="2">
        <v>43567.416666681835</v>
      </c>
      <c r="B2436" s="8">
        <v>2.0757356602501087</v>
      </c>
    </row>
    <row r="2437" spans="1:2" x14ac:dyDescent="0.25">
      <c r="A2437" s="2">
        <v>43567.458333348499</v>
      </c>
      <c r="B2437" s="8">
        <v>2.0392752201930917</v>
      </c>
    </row>
    <row r="2438" spans="1:2" x14ac:dyDescent="0.25">
      <c r="A2438" s="2">
        <v>43567.500000015163</v>
      </c>
      <c r="B2438" s="8">
        <v>1.8932263317442493</v>
      </c>
    </row>
    <row r="2439" spans="1:2" x14ac:dyDescent="0.25">
      <c r="A2439" s="2">
        <v>43567.541666681827</v>
      </c>
      <c r="B2439" s="8">
        <v>1.9139527233336493</v>
      </c>
    </row>
    <row r="2440" spans="1:2" x14ac:dyDescent="0.25">
      <c r="A2440" s="2">
        <v>43567.583333348492</v>
      </c>
      <c r="B2440" s="8">
        <v>1.950140905077353</v>
      </c>
    </row>
    <row r="2441" spans="1:2" x14ac:dyDescent="0.25">
      <c r="A2441" s="2">
        <v>43567.625000015156</v>
      </c>
      <c r="B2441" s="8">
        <v>1.9277254923753144</v>
      </c>
    </row>
    <row r="2442" spans="1:2" x14ac:dyDescent="0.25">
      <c r="A2442" s="2">
        <v>43567.66666668182</v>
      </c>
      <c r="B2442" s="8">
        <v>1.8959427771323409</v>
      </c>
    </row>
    <row r="2443" spans="1:2" x14ac:dyDescent="0.25">
      <c r="A2443" s="2">
        <v>43567.708333348484</v>
      </c>
      <c r="B2443" s="8">
        <v>1.9178865592750765</v>
      </c>
    </row>
    <row r="2444" spans="1:2" x14ac:dyDescent="0.25">
      <c r="A2444" s="2">
        <v>43567.750000015149</v>
      </c>
      <c r="B2444" s="8">
        <v>2.0040692550976318</v>
      </c>
    </row>
    <row r="2445" spans="1:2" x14ac:dyDescent="0.25">
      <c r="A2445" s="2">
        <v>43567.791666681813</v>
      </c>
      <c r="B2445" s="8">
        <v>2.0560790376700364</v>
      </c>
    </row>
    <row r="2446" spans="1:2" x14ac:dyDescent="0.25">
      <c r="A2446" s="2">
        <v>43567.833333348477</v>
      </c>
      <c r="B2446" s="8">
        <v>2.2054920481413158</v>
      </c>
    </row>
    <row r="2447" spans="1:2" x14ac:dyDescent="0.25">
      <c r="A2447" s="2">
        <v>43567.875000015141</v>
      </c>
      <c r="B2447" s="8">
        <v>2.2536017034717286</v>
      </c>
    </row>
    <row r="2448" spans="1:2" x14ac:dyDescent="0.25">
      <c r="A2448" s="2">
        <v>43567.916666681806</v>
      </c>
      <c r="B2448" s="8">
        <v>2.2037771760140208</v>
      </c>
    </row>
    <row r="2449" spans="1:2" x14ac:dyDescent="0.25">
      <c r="A2449" s="2">
        <v>43567.95833334847</v>
      </c>
      <c r="B2449" s="8">
        <v>2.1080338078487775</v>
      </c>
    </row>
    <row r="2450" spans="1:2" x14ac:dyDescent="0.25">
      <c r="A2450" s="2">
        <v>43568.000000015134</v>
      </c>
      <c r="B2450" s="8">
        <v>1.9836012566910373</v>
      </c>
    </row>
    <row r="2451" spans="1:2" x14ac:dyDescent="0.25">
      <c r="A2451" s="2">
        <v>43568.041666681798</v>
      </c>
      <c r="B2451" s="8">
        <v>1.8372162162162162</v>
      </c>
    </row>
    <row r="2452" spans="1:2" x14ac:dyDescent="0.25">
      <c r="A2452" s="2">
        <v>43568.083333348462</v>
      </c>
      <c r="B2452" s="8">
        <v>1.7665540540540541</v>
      </c>
    </row>
    <row r="2453" spans="1:2" x14ac:dyDescent="0.25">
      <c r="A2453" s="2">
        <v>43568.125000015127</v>
      </c>
      <c r="B2453" s="8">
        <v>1.7430000000000003</v>
      </c>
    </row>
    <row r="2454" spans="1:2" x14ac:dyDescent="0.25">
      <c r="A2454" s="2">
        <v>43568.166666681791</v>
      </c>
      <c r="B2454" s="8">
        <v>1.7430000000000003</v>
      </c>
    </row>
    <row r="2455" spans="1:2" x14ac:dyDescent="0.25">
      <c r="A2455" s="2">
        <v>43568.208333348455</v>
      </c>
      <c r="B2455" s="8">
        <v>1.7430000000000003</v>
      </c>
    </row>
    <row r="2456" spans="1:2" x14ac:dyDescent="0.25">
      <c r="A2456" s="2">
        <v>43568.250000015119</v>
      </c>
      <c r="B2456" s="8">
        <v>1.7665540540540541</v>
      </c>
    </row>
    <row r="2457" spans="1:2" x14ac:dyDescent="0.25">
      <c r="A2457" s="2">
        <v>43568.291666681784</v>
      </c>
      <c r="B2457" s="8">
        <v>1.7901081081081083</v>
      </c>
    </row>
    <row r="2458" spans="1:2" x14ac:dyDescent="0.25">
      <c r="A2458" s="2">
        <v>43568.333333348448</v>
      </c>
      <c r="B2458" s="8">
        <v>1.8136621621621623</v>
      </c>
    </row>
    <row r="2459" spans="1:2" x14ac:dyDescent="0.25">
      <c r="A2459" s="2">
        <v>43568.375000015112</v>
      </c>
      <c r="B2459" s="8">
        <v>1.8843243243243244</v>
      </c>
    </row>
    <row r="2460" spans="1:2" x14ac:dyDescent="0.25">
      <c r="A2460" s="2">
        <v>43568.416666681776</v>
      </c>
      <c r="B2460" s="8">
        <v>1.8607702702702704</v>
      </c>
    </row>
    <row r="2461" spans="1:2" x14ac:dyDescent="0.25">
      <c r="A2461" s="2">
        <v>43568.458333348441</v>
      </c>
      <c r="B2461" s="8">
        <v>1.8372162162162162</v>
      </c>
    </row>
    <row r="2462" spans="1:2" x14ac:dyDescent="0.25">
      <c r="A2462" s="2">
        <v>43568.500000015105</v>
      </c>
      <c r="B2462" s="8">
        <v>1.7430000000000003</v>
      </c>
    </row>
    <row r="2463" spans="1:2" x14ac:dyDescent="0.25">
      <c r="A2463" s="2">
        <v>43568.541666681769</v>
      </c>
      <c r="B2463" s="8">
        <v>1.648783783783784</v>
      </c>
    </row>
    <row r="2464" spans="1:2" x14ac:dyDescent="0.25">
      <c r="A2464" s="2">
        <v>43568.583333348433</v>
      </c>
      <c r="B2464" s="8">
        <v>1.672337837837838</v>
      </c>
    </row>
    <row r="2465" spans="1:2" x14ac:dyDescent="0.25">
      <c r="A2465" s="2">
        <v>43568.625000015098</v>
      </c>
      <c r="B2465" s="8">
        <v>1.672337837837838</v>
      </c>
    </row>
    <row r="2466" spans="1:2" x14ac:dyDescent="0.25">
      <c r="A2466" s="2">
        <v>43568.666666681762</v>
      </c>
      <c r="B2466" s="8">
        <v>1.6958918918918922</v>
      </c>
    </row>
    <row r="2467" spans="1:2" x14ac:dyDescent="0.25">
      <c r="A2467" s="2">
        <v>43568.708333348426</v>
      </c>
      <c r="B2467" s="8">
        <v>1.672337837837838</v>
      </c>
    </row>
    <row r="2468" spans="1:2" x14ac:dyDescent="0.25">
      <c r="A2468" s="2">
        <v>43568.75000001509</v>
      </c>
      <c r="B2468" s="8">
        <v>1.7430000000000003</v>
      </c>
    </row>
    <row r="2469" spans="1:2" x14ac:dyDescent="0.25">
      <c r="A2469" s="2">
        <v>43568.791666681755</v>
      </c>
      <c r="B2469" s="8">
        <v>1.8136621621621623</v>
      </c>
    </row>
    <row r="2470" spans="1:2" x14ac:dyDescent="0.25">
      <c r="A2470" s="2">
        <v>43568.833333348419</v>
      </c>
      <c r="B2470" s="8">
        <v>1.9549864864864868</v>
      </c>
    </row>
    <row r="2471" spans="1:2" x14ac:dyDescent="0.25">
      <c r="A2471" s="2">
        <v>43568.875000015083</v>
      </c>
      <c r="B2471" s="8">
        <v>1.9785405405405407</v>
      </c>
    </row>
    <row r="2472" spans="1:2" x14ac:dyDescent="0.25">
      <c r="A2472" s="2">
        <v>43568.916666681747</v>
      </c>
      <c r="B2472" s="8">
        <v>1.9314324324324326</v>
      </c>
    </row>
    <row r="2473" spans="1:2" x14ac:dyDescent="0.25">
      <c r="A2473" s="2">
        <v>43568.958333348412</v>
      </c>
      <c r="B2473" s="8">
        <v>1.8843243243243244</v>
      </c>
    </row>
    <row r="2474" spans="1:2" x14ac:dyDescent="0.25">
      <c r="A2474" s="2">
        <v>43569.000000015076</v>
      </c>
      <c r="B2474" s="8">
        <v>1.7665540540540541</v>
      </c>
    </row>
    <row r="2475" spans="1:2" x14ac:dyDescent="0.25">
      <c r="A2475" s="2">
        <v>43569.04166668174</v>
      </c>
      <c r="B2475" s="8">
        <v>1.6958918918918922</v>
      </c>
    </row>
    <row r="2476" spans="1:2" x14ac:dyDescent="0.25">
      <c r="A2476" s="2">
        <v>43569.083333348404</v>
      </c>
      <c r="B2476" s="8">
        <v>1.5781216216216216</v>
      </c>
    </row>
    <row r="2477" spans="1:2" x14ac:dyDescent="0.25">
      <c r="A2477" s="2">
        <v>43569.125000015069</v>
      </c>
      <c r="B2477" s="8">
        <v>1.5781216216216216</v>
      </c>
    </row>
    <row r="2478" spans="1:2" x14ac:dyDescent="0.25">
      <c r="A2478" s="2">
        <v>43569.166666681733</v>
      </c>
      <c r="B2478" s="8">
        <v>1.6016756756756758</v>
      </c>
    </row>
    <row r="2479" spans="1:2" x14ac:dyDescent="0.25">
      <c r="A2479" s="2">
        <v>43569.208333348397</v>
      </c>
      <c r="B2479" s="8">
        <v>1.5781216216216216</v>
      </c>
    </row>
    <row r="2480" spans="1:2" x14ac:dyDescent="0.25">
      <c r="A2480" s="2">
        <v>43569.250000015061</v>
      </c>
      <c r="B2480" s="8">
        <v>1.6252297297297298</v>
      </c>
    </row>
    <row r="2481" spans="1:2" x14ac:dyDescent="0.25">
      <c r="A2481" s="2">
        <v>43569.291666681725</v>
      </c>
      <c r="B2481" s="8">
        <v>1.648783783783784</v>
      </c>
    </row>
    <row r="2482" spans="1:2" x14ac:dyDescent="0.25">
      <c r="A2482" s="2">
        <v>43569.33333334839</v>
      </c>
      <c r="B2482" s="8">
        <v>1.672337837837838</v>
      </c>
    </row>
    <row r="2483" spans="1:2" x14ac:dyDescent="0.25">
      <c r="A2483" s="2">
        <v>43569.375000015054</v>
      </c>
      <c r="B2483" s="8">
        <v>1.7665540540540541</v>
      </c>
    </row>
    <row r="2484" spans="1:2" x14ac:dyDescent="0.25">
      <c r="A2484" s="2">
        <v>43569.416666681718</v>
      </c>
      <c r="B2484" s="8">
        <v>1.8372162162162162</v>
      </c>
    </row>
    <row r="2485" spans="1:2" x14ac:dyDescent="0.25">
      <c r="A2485" s="2">
        <v>43569.458333348382</v>
      </c>
      <c r="B2485" s="8">
        <v>1.8136621621621623</v>
      </c>
    </row>
    <row r="2486" spans="1:2" x14ac:dyDescent="0.25">
      <c r="A2486" s="2">
        <v>43569.500000015047</v>
      </c>
      <c r="B2486" s="8">
        <v>1.7901081081081083</v>
      </c>
    </row>
    <row r="2487" spans="1:2" x14ac:dyDescent="0.25">
      <c r="A2487" s="2">
        <v>43569.541666681711</v>
      </c>
      <c r="B2487" s="8">
        <v>1.7430000000000003</v>
      </c>
    </row>
    <row r="2488" spans="1:2" x14ac:dyDescent="0.25">
      <c r="A2488" s="2">
        <v>43569.583333348375</v>
      </c>
      <c r="B2488" s="8">
        <v>1.7194459459459461</v>
      </c>
    </row>
    <row r="2489" spans="1:2" x14ac:dyDescent="0.25">
      <c r="A2489" s="2">
        <v>43569.625000015039</v>
      </c>
      <c r="B2489" s="8">
        <v>1.7665540540540541</v>
      </c>
    </row>
    <row r="2490" spans="1:2" x14ac:dyDescent="0.25">
      <c r="A2490" s="2">
        <v>43569.666666681704</v>
      </c>
      <c r="B2490" s="8">
        <v>1.9078783783783786</v>
      </c>
    </row>
    <row r="2491" spans="1:2" x14ac:dyDescent="0.25">
      <c r="A2491" s="2">
        <v>43569.708333348368</v>
      </c>
      <c r="B2491" s="8">
        <v>1.9549864864864868</v>
      </c>
    </row>
    <row r="2492" spans="1:2" x14ac:dyDescent="0.25">
      <c r="A2492" s="2">
        <v>43569.750000015032</v>
      </c>
      <c r="B2492" s="8">
        <v>2.0256486486486489</v>
      </c>
    </row>
    <row r="2493" spans="1:2" x14ac:dyDescent="0.25">
      <c r="A2493" s="2">
        <v>43569.791666681696</v>
      </c>
      <c r="B2493" s="8">
        <v>2.0020945945945949</v>
      </c>
    </row>
    <row r="2494" spans="1:2" x14ac:dyDescent="0.25">
      <c r="A2494" s="2">
        <v>43569.833333348361</v>
      </c>
      <c r="B2494" s="8">
        <v>2.0492027027027029</v>
      </c>
    </row>
    <row r="2495" spans="1:2" x14ac:dyDescent="0.25">
      <c r="A2495" s="2">
        <v>43569.875000015025</v>
      </c>
      <c r="B2495" s="8">
        <v>2.0727567567567573</v>
      </c>
    </row>
    <row r="2496" spans="1:2" x14ac:dyDescent="0.25">
      <c r="A2496" s="2">
        <v>43569.916666681689</v>
      </c>
      <c r="B2496" s="8">
        <v>2.0256486486486489</v>
      </c>
    </row>
    <row r="2497" spans="1:2" x14ac:dyDescent="0.25">
      <c r="A2497" s="2">
        <v>43569.958333348353</v>
      </c>
      <c r="B2497" s="8">
        <v>1.9078783783783786</v>
      </c>
    </row>
    <row r="2498" spans="1:2" x14ac:dyDescent="0.25">
      <c r="A2498" s="2">
        <v>43570.000000015018</v>
      </c>
      <c r="B2498" s="8">
        <v>1.7901081081081083</v>
      </c>
    </row>
    <row r="2499" spans="1:2" x14ac:dyDescent="0.25">
      <c r="A2499" s="2">
        <v>43570.041666681682</v>
      </c>
      <c r="B2499" s="8">
        <v>1.672337837837838</v>
      </c>
    </row>
    <row r="2500" spans="1:2" x14ac:dyDescent="0.25">
      <c r="A2500" s="2">
        <v>43570.083333348346</v>
      </c>
      <c r="B2500" s="8">
        <v>1.6252297297297298</v>
      </c>
    </row>
    <row r="2501" spans="1:2" x14ac:dyDescent="0.25">
      <c r="A2501" s="2">
        <v>43570.12500001501</v>
      </c>
      <c r="B2501" s="8">
        <v>1.6016756756756758</v>
      </c>
    </row>
    <row r="2502" spans="1:2" x14ac:dyDescent="0.25">
      <c r="A2502" s="2">
        <v>43570.166666681675</v>
      </c>
      <c r="B2502" s="8">
        <v>1.5781216216216216</v>
      </c>
    </row>
    <row r="2503" spans="1:2" x14ac:dyDescent="0.25">
      <c r="A2503" s="2">
        <v>43570.208333348339</v>
      </c>
      <c r="B2503" s="8">
        <v>1.5781216216216216</v>
      </c>
    </row>
    <row r="2504" spans="1:2" x14ac:dyDescent="0.25">
      <c r="A2504" s="2">
        <v>43570.250000015003</v>
      </c>
      <c r="B2504" s="8">
        <v>1.6252297297297298</v>
      </c>
    </row>
    <row r="2505" spans="1:2" x14ac:dyDescent="0.25">
      <c r="A2505" s="2">
        <v>43570.291666681667</v>
      </c>
      <c r="B2505" s="8">
        <v>1.7194459459459461</v>
      </c>
    </row>
    <row r="2506" spans="1:2" x14ac:dyDescent="0.25">
      <c r="A2506" s="2">
        <v>43570.333333348332</v>
      </c>
      <c r="B2506" s="8">
        <v>1.7430000000000003</v>
      </c>
    </row>
    <row r="2507" spans="1:2" x14ac:dyDescent="0.25">
      <c r="A2507" s="2">
        <v>43570.375000014996</v>
      </c>
      <c r="B2507" s="8">
        <v>1.7194459459459461</v>
      </c>
    </row>
    <row r="2508" spans="1:2" x14ac:dyDescent="0.25">
      <c r="A2508" s="2">
        <v>43570.41666668166</v>
      </c>
      <c r="B2508" s="8">
        <v>1.8136621621621623</v>
      </c>
    </row>
    <row r="2509" spans="1:2" x14ac:dyDescent="0.25">
      <c r="A2509" s="2">
        <v>43570.458333348324</v>
      </c>
      <c r="B2509" s="8">
        <v>1.8136621621621623</v>
      </c>
    </row>
    <row r="2510" spans="1:2" x14ac:dyDescent="0.25">
      <c r="A2510" s="2">
        <v>43570.500000014988</v>
      </c>
      <c r="B2510" s="8">
        <v>1.9078783783783786</v>
      </c>
    </row>
    <row r="2511" spans="1:2" x14ac:dyDescent="0.25">
      <c r="A2511" s="2">
        <v>43570.541666681653</v>
      </c>
      <c r="B2511" s="8">
        <v>1.8372162162162162</v>
      </c>
    </row>
    <row r="2512" spans="1:2" x14ac:dyDescent="0.25">
      <c r="A2512" s="2">
        <v>43570.583333348317</v>
      </c>
      <c r="B2512" s="8">
        <v>1.8607702702702704</v>
      </c>
    </row>
    <row r="2513" spans="1:2" x14ac:dyDescent="0.25">
      <c r="A2513" s="2">
        <v>43570.625000014981</v>
      </c>
      <c r="B2513" s="8">
        <v>1.9314324324324326</v>
      </c>
    </row>
    <row r="2514" spans="1:2" x14ac:dyDescent="0.25">
      <c r="A2514" s="2">
        <v>43570.666666681645</v>
      </c>
      <c r="B2514" s="8">
        <v>1.9078783783783786</v>
      </c>
    </row>
    <row r="2515" spans="1:2" x14ac:dyDescent="0.25">
      <c r="A2515" s="2">
        <v>43570.70833334831</v>
      </c>
      <c r="B2515" s="8">
        <v>1.9549864864864868</v>
      </c>
    </row>
    <row r="2516" spans="1:2" x14ac:dyDescent="0.25">
      <c r="A2516" s="2">
        <v>43570.750000014974</v>
      </c>
      <c r="B2516" s="8">
        <v>2.0492027027027029</v>
      </c>
    </row>
    <row r="2517" spans="1:2" x14ac:dyDescent="0.25">
      <c r="A2517" s="2">
        <v>43570.791666681638</v>
      </c>
      <c r="B2517" s="8">
        <v>2.1198648648648648</v>
      </c>
    </row>
    <row r="2518" spans="1:2" x14ac:dyDescent="0.25">
      <c r="A2518" s="2">
        <v>43570.833333348302</v>
      </c>
      <c r="B2518" s="8">
        <v>2.1905270270270272</v>
      </c>
    </row>
    <row r="2519" spans="1:2" x14ac:dyDescent="0.25">
      <c r="A2519" s="2">
        <v>43570.875000014967</v>
      </c>
      <c r="B2519" s="8">
        <v>2.2847432432432435</v>
      </c>
    </row>
    <row r="2520" spans="1:2" x14ac:dyDescent="0.25">
      <c r="A2520" s="2">
        <v>43570.916666681631</v>
      </c>
      <c r="B2520" s="8">
        <v>2.2140810810810811</v>
      </c>
    </row>
    <row r="2521" spans="1:2" x14ac:dyDescent="0.25">
      <c r="A2521" s="2">
        <v>43570.958333348295</v>
      </c>
      <c r="B2521" s="8">
        <v>2.0727567567567573</v>
      </c>
    </row>
    <row r="2522" spans="1:2" x14ac:dyDescent="0.25">
      <c r="A2522" s="2">
        <v>43571.000000014959</v>
      </c>
      <c r="B2522" s="8">
        <v>2.0020945945945949</v>
      </c>
    </row>
    <row r="2523" spans="1:2" x14ac:dyDescent="0.25">
      <c r="A2523" s="2">
        <v>43571.041666681624</v>
      </c>
      <c r="B2523" s="8">
        <v>1.8607702702702704</v>
      </c>
    </row>
    <row r="2524" spans="1:2" x14ac:dyDescent="0.25">
      <c r="A2524" s="2">
        <v>43571.083333348288</v>
      </c>
      <c r="B2524" s="8">
        <v>1.8136621621621623</v>
      </c>
    </row>
    <row r="2525" spans="1:2" x14ac:dyDescent="0.25">
      <c r="A2525" s="2">
        <v>43571.125000014952</v>
      </c>
      <c r="B2525" s="8">
        <v>1.7665540540540541</v>
      </c>
    </row>
    <row r="2526" spans="1:2" x14ac:dyDescent="0.25">
      <c r="A2526" s="2">
        <v>43571.166666681616</v>
      </c>
      <c r="B2526" s="8">
        <v>1.7665540540540541</v>
      </c>
    </row>
    <row r="2527" spans="1:2" x14ac:dyDescent="0.25">
      <c r="A2527" s="2">
        <v>43571.208333348281</v>
      </c>
      <c r="B2527" s="8">
        <v>1.8136621621621623</v>
      </c>
    </row>
    <row r="2528" spans="1:2" x14ac:dyDescent="0.25">
      <c r="A2528" s="2">
        <v>43571.250000014945</v>
      </c>
      <c r="B2528" s="8">
        <v>1.9078783783783786</v>
      </c>
    </row>
    <row r="2529" spans="1:2" x14ac:dyDescent="0.25">
      <c r="A2529" s="2">
        <v>43571.291666681609</v>
      </c>
      <c r="B2529" s="8">
        <v>2.0256486486486489</v>
      </c>
    </row>
    <row r="2530" spans="1:2" x14ac:dyDescent="0.25">
      <c r="A2530" s="2">
        <v>43571.333333348273</v>
      </c>
      <c r="B2530" s="8">
        <v>2.0492027027027029</v>
      </c>
    </row>
    <row r="2531" spans="1:2" x14ac:dyDescent="0.25">
      <c r="A2531" s="2">
        <v>43571.375000014938</v>
      </c>
      <c r="B2531" s="8">
        <v>2.0492027027027029</v>
      </c>
    </row>
    <row r="2532" spans="1:2" x14ac:dyDescent="0.25">
      <c r="A2532" s="2">
        <v>43571.416666681602</v>
      </c>
      <c r="B2532" s="8">
        <v>1.9078783783783786</v>
      </c>
    </row>
    <row r="2533" spans="1:2" x14ac:dyDescent="0.25">
      <c r="A2533" s="2">
        <v>43571.458333348266</v>
      </c>
      <c r="B2533" s="8">
        <v>1.9078783783783786</v>
      </c>
    </row>
    <row r="2534" spans="1:2" x14ac:dyDescent="0.25">
      <c r="A2534" s="2">
        <v>43571.50000001493</v>
      </c>
      <c r="B2534" s="8">
        <v>1.8607702702702704</v>
      </c>
    </row>
    <row r="2535" spans="1:2" x14ac:dyDescent="0.25">
      <c r="A2535" s="2">
        <v>43571.541666681595</v>
      </c>
      <c r="B2535" s="8">
        <v>1.8607702702702704</v>
      </c>
    </row>
    <row r="2536" spans="1:2" x14ac:dyDescent="0.25">
      <c r="A2536" s="2">
        <v>43571.583333348259</v>
      </c>
      <c r="B2536" s="8">
        <v>1.8136621621621623</v>
      </c>
    </row>
    <row r="2537" spans="1:2" x14ac:dyDescent="0.25">
      <c r="A2537" s="2">
        <v>43571.625000014923</v>
      </c>
      <c r="B2537" s="8">
        <v>1.8136621621621623</v>
      </c>
    </row>
    <row r="2538" spans="1:2" x14ac:dyDescent="0.25">
      <c r="A2538" s="2">
        <v>43571.666666681587</v>
      </c>
      <c r="B2538" s="8">
        <v>1.8372162162162162</v>
      </c>
    </row>
    <row r="2539" spans="1:2" x14ac:dyDescent="0.25">
      <c r="A2539" s="2">
        <v>43571.708333348251</v>
      </c>
      <c r="B2539" s="8">
        <v>1.8843243243243244</v>
      </c>
    </row>
    <row r="2540" spans="1:2" x14ac:dyDescent="0.25">
      <c r="A2540" s="2">
        <v>43571.750000014916</v>
      </c>
      <c r="B2540" s="8">
        <v>1.9785405405405407</v>
      </c>
    </row>
    <row r="2541" spans="1:2" x14ac:dyDescent="0.25">
      <c r="A2541" s="2">
        <v>43571.79166668158</v>
      </c>
      <c r="B2541" s="8">
        <v>2.0727567567567573</v>
      </c>
    </row>
    <row r="2542" spans="1:2" x14ac:dyDescent="0.25">
      <c r="A2542" s="2">
        <v>43571.833333348244</v>
      </c>
      <c r="B2542" s="8">
        <v>2.1669729729729732</v>
      </c>
    </row>
    <row r="2543" spans="1:2" x14ac:dyDescent="0.25">
      <c r="A2543" s="2">
        <v>43571.875000014908</v>
      </c>
      <c r="B2543" s="8">
        <v>2.1669729729729732</v>
      </c>
    </row>
    <row r="2544" spans="1:2" x14ac:dyDescent="0.25">
      <c r="A2544" s="2">
        <v>43571.916666681573</v>
      </c>
      <c r="B2544" s="8">
        <v>2.0963108108108108</v>
      </c>
    </row>
    <row r="2545" spans="1:2" x14ac:dyDescent="0.25">
      <c r="A2545" s="2">
        <v>43571.958333348237</v>
      </c>
      <c r="B2545" s="8">
        <v>2.0020945945945949</v>
      </c>
    </row>
    <row r="2546" spans="1:2" x14ac:dyDescent="0.25">
      <c r="A2546" s="2">
        <v>43572.000000014901</v>
      </c>
      <c r="B2546" s="8">
        <v>1.8843243243243244</v>
      </c>
    </row>
    <row r="2547" spans="1:2" x14ac:dyDescent="0.25">
      <c r="A2547" s="2">
        <v>43572.041666681565</v>
      </c>
      <c r="B2547" s="8">
        <v>1.6958918918918922</v>
      </c>
    </row>
    <row r="2548" spans="1:2" x14ac:dyDescent="0.25">
      <c r="A2548" s="2">
        <v>43572.08333334823</v>
      </c>
      <c r="B2548" s="8">
        <v>1.7430000000000003</v>
      </c>
    </row>
    <row r="2549" spans="1:2" x14ac:dyDescent="0.25">
      <c r="A2549" s="2">
        <v>43572.125000014894</v>
      </c>
      <c r="B2549" s="8">
        <v>1.672337837837838</v>
      </c>
    </row>
    <row r="2550" spans="1:2" x14ac:dyDescent="0.25">
      <c r="A2550" s="2">
        <v>43572.166666681558</v>
      </c>
      <c r="B2550" s="8">
        <v>1.648783783783784</v>
      </c>
    </row>
    <row r="2551" spans="1:2" x14ac:dyDescent="0.25">
      <c r="A2551" s="2">
        <v>43572.208333348222</v>
      </c>
      <c r="B2551" s="8">
        <v>1.7665540540540541</v>
      </c>
    </row>
    <row r="2552" spans="1:2" x14ac:dyDescent="0.25">
      <c r="A2552" s="2">
        <v>43572.250000014887</v>
      </c>
      <c r="B2552" s="8">
        <v>1.8136621621621623</v>
      </c>
    </row>
    <row r="2553" spans="1:2" x14ac:dyDescent="0.25">
      <c r="A2553" s="2">
        <v>43572.291666681551</v>
      </c>
      <c r="B2553" s="8">
        <v>1.9314324324324326</v>
      </c>
    </row>
    <row r="2554" spans="1:2" x14ac:dyDescent="0.25">
      <c r="A2554" s="2">
        <v>43572.333333348215</v>
      </c>
      <c r="B2554" s="8">
        <v>1.9785405405405407</v>
      </c>
    </row>
    <row r="2555" spans="1:2" x14ac:dyDescent="0.25">
      <c r="A2555" s="2">
        <v>43572.375000014879</v>
      </c>
      <c r="B2555" s="8">
        <v>1.9549864864864868</v>
      </c>
    </row>
    <row r="2556" spans="1:2" x14ac:dyDescent="0.25">
      <c r="A2556" s="2">
        <v>43572.416666681544</v>
      </c>
      <c r="B2556" s="8">
        <v>1.8843243243243244</v>
      </c>
    </row>
    <row r="2557" spans="1:2" x14ac:dyDescent="0.25">
      <c r="A2557" s="2">
        <v>43572.458333348208</v>
      </c>
      <c r="B2557" s="8">
        <v>1.8372162162162162</v>
      </c>
    </row>
    <row r="2558" spans="1:2" x14ac:dyDescent="0.25">
      <c r="A2558" s="2">
        <v>43572.500000014872</v>
      </c>
      <c r="B2558" s="8">
        <v>1.8136621621621623</v>
      </c>
    </row>
    <row r="2559" spans="1:2" x14ac:dyDescent="0.25">
      <c r="A2559" s="2">
        <v>43572.541666681536</v>
      </c>
      <c r="B2559" s="8">
        <v>1.7901081081081083</v>
      </c>
    </row>
    <row r="2560" spans="1:2" x14ac:dyDescent="0.25">
      <c r="A2560" s="2">
        <v>43572.583333348201</v>
      </c>
      <c r="B2560" s="8">
        <v>1.7665540540540541</v>
      </c>
    </row>
    <row r="2561" spans="1:2" x14ac:dyDescent="0.25">
      <c r="A2561" s="2">
        <v>43572.625000014865</v>
      </c>
      <c r="B2561" s="8">
        <v>1.7901081081081083</v>
      </c>
    </row>
    <row r="2562" spans="1:2" x14ac:dyDescent="0.25">
      <c r="A2562" s="2">
        <v>43572.666666681529</v>
      </c>
      <c r="B2562" s="8">
        <v>1.7901081081081083</v>
      </c>
    </row>
    <row r="2563" spans="1:2" x14ac:dyDescent="0.25">
      <c r="A2563" s="2">
        <v>43572.708333348193</v>
      </c>
      <c r="B2563" s="8">
        <v>1.7901081081081083</v>
      </c>
    </row>
    <row r="2564" spans="1:2" x14ac:dyDescent="0.25">
      <c r="A2564" s="2">
        <v>43572.750000014858</v>
      </c>
      <c r="B2564" s="8">
        <v>1.8843243243243244</v>
      </c>
    </row>
    <row r="2565" spans="1:2" x14ac:dyDescent="0.25">
      <c r="A2565" s="2">
        <v>43572.791666681522</v>
      </c>
      <c r="B2565" s="8">
        <v>2.0020945945945949</v>
      </c>
    </row>
    <row r="2566" spans="1:2" x14ac:dyDescent="0.25">
      <c r="A2566" s="2">
        <v>43572.833333348186</v>
      </c>
      <c r="B2566" s="8">
        <v>2.0492027027027029</v>
      </c>
    </row>
    <row r="2567" spans="1:2" x14ac:dyDescent="0.25">
      <c r="A2567" s="2">
        <v>43572.87500001485</v>
      </c>
      <c r="B2567" s="8">
        <v>2.1669729729729732</v>
      </c>
    </row>
    <row r="2568" spans="1:2" x14ac:dyDescent="0.25">
      <c r="A2568" s="2">
        <v>43572.916666681514</v>
      </c>
      <c r="B2568" s="8">
        <v>2.0963108108108108</v>
      </c>
    </row>
    <row r="2569" spans="1:2" x14ac:dyDescent="0.25">
      <c r="A2569" s="2">
        <v>43572.958333348179</v>
      </c>
      <c r="B2569" s="8">
        <v>1.9785405405405407</v>
      </c>
    </row>
    <row r="2570" spans="1:2" x14ac:dyDescent="0.25">
      <c r="A2570" s="2">
        <v>43573.000000014843</v>
      </c>
      <c r="B2570" s="8">
        <v>1.8136621621621623</v>
      </c>
    </row>
    <row r="2571" spans="1:2" x14ac:dyDescent="0.25">
      <c r="A2571" s="2">
        <v>43573.041666681507</v>
      </c>
      <c r="B2571" s="8">
        <v>1.7430000000000003</v>
      </c>
    </row>
    <row r="2572" spans="1:2" x14ac:dyDescent="0.25">
      <c r="A2572" s="2">
        <v>43573.083333348171</v>
      </c>
      <c r="B2572" s="8">
        <v>1.6252297297297298</v>
      </c>
    </row>
    <row r="2573" spans="1:2" x14ac:dyDescent="0.25">
      <c r="A2573" s="2">
        <v>43573.125000014836</v>
      </c>
      <c r="B2573" s="8">
        <v>1.5781216216216216</v>
      </c>
    </row>
    <row r="2574" spans="1:2" x14ac:dyDescent="0.25">
      <c r="A2574" s="2">
        <v>43573.1666666815</v>
      </c>
      <c r="B2574" s="8">
        <v>1.6252297297297298</v>
      </c>
    </row>
    <row r="2575" spans="1:2" x14ac:dyDescent="0.25">
      <c r="A2575" s="2">
        <v>43573.208333348164</v>
      </c>
      <c r="B2575" s="8">
        <v>1.6958918918918922</v>
      </c>
    </row>
    <row r="2576" spans="1:2" x14ac:dyDescent="0.25">
      <c r="A2576" s="2">
        <v>43573.250000014828</v>
      </c>
      <c r="B2576" s="8">
        <v>1.7430000000000003</v>
      </c>
    </row>
    <row r="2577" spans="1:2" x14ac:dyDescent="0.25">
      <c r="A2577" s="2">
        <v>43573.291666681493</v>
      </c>
      <c r="B2577" s="8">
        <v>1.9078783783783786</v>
      </c>
    </row>
    <row r="2578" spans="1:2" x14ac:dyDescent="0.25">
      <c r="A2578" s="2">
        <v>43573.333333348157</v>
      </c>
      <c r="B2578" s="8">
        <v>1.8843243243243244</v>
      </c>
    </row>
    <row r="2579" spans="1:2" x14ac:dyDescent="0.25">
      <c r="A2579" s="2">
        <v>43573.375000014821</v>
      </c>
      <c r="B2579" s="8">
        <v>1.8843243243243244</v>
      </c>
    </row>
    <row r="2580" spans="1:2" x14ac:dyDescent="0.25">
      <c r="A2580" s="2">
        <v>43573.416666681485</v>
      </c>
      <c r="B2580" s="8">
        <v>1.9549864864864868</v>
      </c>
    </row>
    <row r="2581" spans="1:2" x14ac:dyDescent="0.25">
      <c r="A2581" s="2">
        <v>43573.45833334815</v>
      </c>
      <c r="B2581" s="8">
        <v>1.9549864864864868</v>
      </c>
    </row>
    <row r="2582" spans="1:2" x14ac:dyDescent="0.25">
      <c r="A2582" s="2">
        <v>43573.500000014814</v>
      </c>
      <c r="B2582" s="8">
        <v>2.0492027027027029</v>
      </c>
    </row>
    <row r="2583" spans="1:2" x14ac:dyDescent="0.25">
      <c r="A2583" s="2">
        <v>43573.541666681478</v>
      </c>
      <c r="B2583" s="8">
        <v>2.1198648648648648</v>
      </c>
    </row>
    <row r="2584" spans="1:2" x14ac:dyDescent="0.25">
      <c r="A2584" s="2">
        <v>43573.583333348142</v>
      </c>
      <c r="B2584" s="8">
        <v>2.1669729729729732</v>
      </c>
    </row>
    <row r="2585" spans="1:2" x14ac:dyDescent="0.25">
      <c r="A2585" s="2">
        <v>43573.625000014807</v>
      </c>
      <c r="B2585" s="8">
        <v>2.1669729729729732</v>
      </c>
    </row>
    <row r="2586" spans="1:2" x14ac:dyDescent="0.25">
      <c r="A2586" s="2">
        <v>43573.666666681471</v>
      </c>
      <c r="B2586" s="8">
        <v>2.1669729729729732</v>
      </c>
    </row>
    <row r="2587" spans="1:2" x14ac:dyDescent="0.25">
      <c r="A2587" s="2">
        <v>43573.708333348135</v>
      </c>
      <c r="B2587" s="8">
        <v>2.2140810810810811</v>
      </c>
    </row>
    <row r="2588" spans="1:2" x14ac:dyDescent="0.25">
      <c r="A2588" s="2">
        <v>43573.750000014799</v>
      </c>
      <c r="B2588" s="8">
        <v>2.2140810810810811</v>
      </c>
    </row>
    <row r="2589" spans="1:2" x14ac:dyDescent="0.25">
      <c r="A2589" s="2">
        <v>43573.791666681464</v>
      </c>
      <c r="B2589" s="8">
        <v>2.2140810810810811</v>
      </c>
    </row>
    <row r="2590" spans="1:2" x14ac:dyDescent="0.25">
      <c r="A2590" s="2">
        <v>43573.833333348128</v>
      </c>
      <c r="B2590" s="8">
        <v>2.2376351351351356</v>
      </c>
    </row>
    <row r="2591" spans="1:2" x14ac:dyDescent="0.25">
      <c r="A2591" s="2">
        <v>43573.875000014792</v>
      </c>
      <c r="B2591" s="8">
        <v>2.2611891891891891</v>
      </c>
    </row>
    <row r="2592" spans="1:2" x14ac:dyDescent="0.25">
      <c r="A2592" s="2">
        <v>43573.916666681456</v>
      </c>
      <c r="B2592" s="8">
        <v>2.2140810810810811</v>
      </c>
    </row>
    <row r="2593" spans="1:2" x14ac:dyDescent="0.25">
      <c r="A2593" s="2">
        <v>43573.958333348121</v>
      </c>
      <c r="B2593" s="8">
        <v>2.0963108108108108</v>
      </c>
    </row>
    <row r="2594" spans="1:2" x14ac:dyDescent="0.25">
      <c r="A2594" s="2">
        <v>43574.000000014785</v>
      </c>
      <c r="B2594" s="8">
        <v>1.9314324324324326</v>
      </c>
    </row>
    <row r="2595" spans="1:2" x14ac:dyDescent="0.25">
      <c r="A2595" s="2">
        <v>43574.041666681449</v>
      </c>
      <c r="B2595" s="8">
        <v>1.8136621621621623</v>
      </c>
    </row>
    <row r="2596" spans="1:2" x14ac:dyDescent="0.25">
      <c r="A2596" s="2">
        <v>43574.083333348113</v>
      </c>
      <c r="B2596" s="8">
        <v>1.7901081081081083</v>
      </c>
    </row>
    <row r="2597" spans="1:2" x14ac:dyDescent="0.25">
      <c r="A2597" s="2">
        <v>43574.125000014777</v>
      </c>
      <c r="B2597" s="8">
        <v>1.7665540540540541</v>
      </c>
    </row>
    <row r="2598" spans="1:2" x14ac:dyDescent="0.25">
      <c r="A2598" s="2">
        <v>43574.166666681442</v>
      </c>
      <c r="B2598" s="8">
        <v>1.7194459459459461</v>
      </c>
    </row>
    <row r="2599" spans="1:2" x14ac:dyDescent="0.25">
      <c r="A2599" s="2">
        <v>43574.208333348106</v>
      </c>
      <c r="B2599" s="8">
        <v>1.7665540540540541</v>
      </c>
    </row>
    <row r="2600" spans="1:2" x14ac:dyDescent="0.25">
      <c r="A2600" s="2">
        <v>43574.25000001477</v>
      </c>
      <c r="B2600" s="8">
        <v>1.8136621621621623</v>
      </c>
    </row>
    <row r="2601" spans="1:2" x14ac:dyDescent="0.25">
      <c r="A2601" s="2">
        <v>43574.291666681434</v>
      </c>
      <c r="B2601" s="8">
        <v>1.8843243243243244</v>
      </c>
    </row>
    <row r="2602" spans="1:2" x14ac:dyDescent="0.25">
      <c r="A2602" s="2">
        <v>43574.333333348099</v>
      </c>
      <c r="B2602" s="8">
        <v>1.9785405405405407</v>
      </c>
    </row>
    <row r="2603" spans="1:2" x14ac:dyDescent="0.25">
      <c r="A2603" s="2">
        <v>43574.375000014763</v>
      </c>
      <c r="B2603" s="8">
        <v>1.9078783783783786</v>
      </c>
    </row>
    <row r="2604" spans="1:2" x14ac:dyDescent="0.25">
      <c r="A2604" s="2">
        <v>43574.416666681427</v>
      </c>
      <c r="B2604" s="8">
        <v>1.9549864864864868</v>
      </c>
    </row>
    <row r="2605" spans="1:2" x14ac:dyDescent="0.25">
      <c r="A2605" s="2">
        <v>43574.458333348091</v>
      </c>
      <c r="B2605" s="8">
        <v>1.9785405405405407</v>
      </c>
    </row>
    <row r="2606" spans="1:2" x14ac:dyDescent="0.25">
      <c r="A2606" s="2">
        <v>43574.500000014756</v>
      </c>
      <c r="B2606" s="8">
        <v>1.8607702702702704</v>
      </c>
    </row>
    <row r="2607" spans="1:2" x14ac:dyDescent="0.25">
      <c r="A2607" s="2">
        <v>43574.54166668142</v>
      </c>
      <c r="B2607" s="8">
        <v>1.8372162162162162</v>
      </c>
    </row>
    <row r="2608" spans="1:2" x14ac:dyDescent="0.25">
      <c r="A2608" s="2">
        <v>43574.583333348084</v>
      </c>
      <c r="B2608" s="8">
        <v>1.8607702702702704</v>
      </c>
    </row>
    <row r="2609" spans="1:2" x14ac:dyDescent="0.25">
      <c r="A2609" s="2">
        <v>43574.625000014748</v>
      </c>
      <c r="B2609" s="8">
        <v>1.9078783783783786</v>
      </c>
    </row>
    <row r="2610" spans="1:2" x14ac:dyDescent="0.25">
      <c r="A2610" s="2">
        <v>43574.666666681413</v>
      </c>
      <c r="B2610" s="8">
        <v>1.9549864864864868</v>
      </c>
    </row>
    <row r="2611" spans="1:2" x14ac:dyDescent="0.25">
      <c r="A2611" s="2">
        <v>43574.708333348077</v>
      </c>
      <c r="B2611" s="8">
        <v>1.9785405405405407</v>
      </c>
    </row>
    <row r="2612" spans="1:2" x14ac:dyDescent="0.25">
      <c r="A2612" s="2">
        <v>43574.750000014741</v>
      </c>
      <c r="B2612" s="8">
        <v>1.9314324324324326</v>
      </c>
    </row>
    <row r="2613" spans="1:2" x14ac:dyDescent="0.25">
      <c r="A2613" s="2">
        <v>43574.791666681405</v>
      </c>
      <c r="B2613" s="8">
        <v>2.0256486486486489</v>
      </c>
    </row>
    <row r="2614" spans="1:2" x14ac:dyDescent="0.25">
      <c r="A2614" s="2">
        <v>43574.83333334807</v>
      </c>
      <c r="B2614" s="8">
        <v>2.0963108108108108</v>
      </c>
    </row>
    <row r="2615" spans="1:2" x14ac:dyDescent="0.25">
      <c r="A2615" s="2">
        <v>43574.875000014734</v>
      </c>
      <c r="B2615" s="8">
        <v>2.0963108108108108</v>
      </c>
    </row>
    <row r="2616" spans="1:2" x14ac:dyDescent="0.25">
      <c r="A2616" s="2">
        <v>43574.916666681398</v>
      </c>
      <c r="B2616" s="8">
        <v>2.0492027027027029</v>
      </c>
    </row>
    <row r="2617" spans="1:2" x14ac:dyDescent="0.25">
      <c r="A2617" s="2">
        <v>43574.958333348062</v>
      </c>
      <c r="B2617" s="8">
        <v>1.9078783783783786</v>
      </c>
    </row>
    <row r="2618" spans="1:2" x14ac:dyDescent="0.25">
      <c r="A2618" s="2">
        <v>43575.000000014727</v>
      </c>
      <c r="B2618" s="8">
        <v>1.7901081081081083</v>
      </c>
    </row>
    <row r="2619" spans="1:2" x14ac:dyDescent="0.25">
      <c r="A2619" s="2">
        <v>43575.041666681391</v>
      </c>
      <c r="B2619" s="8">
        <v>1.6958918918918922</v>
      </c>
    </row>
    <row r="2620" spans="1:2" x14ac:dyDescent="0.25">
      <c r="A2620" s="2">
        <v>43575.083333348055</v>
      </c>
      <c r="B2620" s="8">
        <v>1.648783783783784</v>
      </c>
    </row>
    <row r="2621" spans="1:2" x14ac:dyDescent="0.25">
      <c r="A2621" s="2">
        <v>43575.125000014719</v>
      </c>
      <c r="B2621" s="8">
        <v>1.6252297297297298</v>
      </c>
    </row>
    <row r="2622" spans="1:2" x14ac:dyDescent="0.25">
      <c r="A2622" s="2">
        <v>43575.166666681384</v>
      </c>
      <c r="B2622" s="8">
        <v>1.6016756756756758</v>
      </c>
    </row>
    <row r="2623" spans="1:2" x14ac:dyDescent="0.25">
      <c r="A2623" s="2">
        <v>43575.208333348048</v>
      </c>
      <c r="B2623" s="8">
        <v>1.6016756756756758</v>
      </c>
    </row>
    <row r="2624" spans="1:2" x14ac:dyDescent="0.25">
      <c r="A2624" s="2">
        <v>43575.250000014712</v>
      </c>
      <c r="B2624" s="8">
        <v>1.6252297297297298</v>
      </c>
    </row>
    <row r="2625" spans="1:2" x14ac:dyDescent="0.25">
      <c r="A2625" s="2">
        <v>43575.291666681376</v>
      </c>
      <c r="B2625" s="8">
        <v>1.6958918918918922</v>
      </c>
    </row>
    <row r="2626" spans="1:2" x14ac:dyDescent="0.25">
      <c r="A2626" s="2">
        <v>43575.33333334804</v>
      </c>
      <c r="B2626" s="8">
        <v>1.7665540540540541</v>
      </c>
    </row>
    <row r="2627" spans="1:2" x14ac:dyDescent="0.25">
      <c r="A2627" s="2">
        <v>43575.375000014705</v>
      </c>
      <c r="B2627" s="8">
        <v>1.9078783783783786</v>
      </c>
    </row>
    <row r="2628" spans="1:2" x14ac:dyDescent="0.25">
      <c r="A2628" s="2">
        <v>43575.416666681369</v>
      </c>
      <c r="B2628" s="8">
        <v>1.8843243243243244</v>
      </c>
    </row>
    <row r="2629" spans="1:2" x14ac:dyDescent="0.25">
      <c r="A2629" s="2">
        <v>43575.458333348033</v>
      </c>
      <c r="B2629" s="8">
        <v>1.9785405405405407</v>
      </c>
    </row>
    <row r="2630" spans="1:2" x14ac:dyDescent="0.25">
      <c r="A2630" s="2">
        <v>43575.500000014697</v>
      </c>
      <c r="B2630" s="8">
        <v>2.0492027027027029</v>
      </c>
    </row>
    <row r="2631" spans="1:2" x14ac:dyDescent="0.25">
      <c r="A2631" s="2">
        <v>43575.541666681362</v>
      </c>
      <c r="B2631" s="8">
        <v>2.0020945945945949</v>
      </c>
    </row>
    <row r="2632" spans="1:2" x14ac:dyDescent="0.25">
      <c r="A2632" s="2">
        <v>43575.583333348026</v>
      </c>
      <c r="B2632" s="8">
        <v>2.0020945945945949</v>
      </c>
    </row>
    <row r="2633" spans="1:2" x14ac:dyDescent="0.25">
      <c r="A2633" s="2">
        <v>43575.62500001469</v>
      </c>
      <c r="B2633" s="8">
        <v>2.0492027027027029</v>
      </c>
    </row>
    <row r="2634" spans="1:2" x14ac:dyDescent="0.25">
      <c r="A2634" s="2">
        <v>43575.666666681354</v>
      </c>
      <c r="B2634" s="8">
        <v>2.0020945945945949</v>
      </c>
    </row>
    <row r="2635" spans="1:2" x14ac:dyDescent="0.25">
      <c r="A2635" s="2">
        <v>43575.708333348019</v>
      </c>
      <c r="B2635" s="8">
        <v>2.0020945945945949</v>
      </c>
    </row>
    <row r="2636" spans="1:2" x14ac:dyDescent="0.25">
      <c r="A2636" s="2">
        <v>43575.750000014683</v>
      </c>
      <c r="B2636" s="8">
        <v>2.0256486486486489</v>
      </c>
    </row>
    <row r="2637" spans="1:2" x14ac:dyDescent="0.25">
      <c r="A2637" s="2">
        <v>43575.791666681347</v>
      </c>
      <c r="B2637" s="8">
        <v>2.0256486486486489</v>
      </c>
    </row>
    <row r="2638" spans="1:2" x14ac:dyDescent="0.25">
      <c r="A2638" s="2">
        <v>43575.833333348011</v>
      </c>
      <c r="B2638" s="8">
        <v>2.0492027027027029</v>
      </c>
    </row>
    <row r="2639" spans="1:2" x14ac:dyDescent="0.25">
      <c r="A2639" s="2">
        <v>43575.875000014676</v>
      </c>
      <c r="B2639" s="8">
        <v>2.0727567567567573</v>
      </c>
    </row>
    <row r="2640" spans="1:2" x14ac:dyDescent="0.25">
      <c r="A2640" s="2">
        <v>43575.91666668134</v>
      </c>
      <c r="B2640" s="8">
        <v>2.0256486486486489</v>
      </c>
    </row>
    <row r="2641" spans="1:2" x14ac:dyDescent="0.25">
      <c r="A2641" s="2">
        <v>43575.958333348004</v>
      </c>
      <c r="B2641" s="8">
        <v>1.8372162162162162</v>
      </c>
    </row>
    <row r="2642" spans="1:2" x14ac:dyDescent="0.25">
      <c r="A2642" s="2">
        <v>43576.000000014668</v>
      </c>
      <c r="B2642" s="8">
        <v>1.672337837837838</v>
      </c>
    </row>
    <row r="2643" spans="1:2" x14ac:dyDescent="0.25">
      <c r="A2643" s="2">
        <v>43576.041666681333</v>
      </c>
      <c r="B2643" s="8">
        <v>1.5545675675675676</v>
      </c>
    </row>
    <row r="2644" spans="1:2" x14ac:dyDescent="0.25">
      <c r="A2644" s="2">
        <v>43576.083333347997</v>
      </c>
      <c r="B2644" s="8">
        <v>1.4367972972972975</v>
      </c>
    </row>
    <row r="2645" spans="1:2" x14ac:dyDescent="0.25">
      <c r="A2645" s="2">
        <v>43576.125000014661</v>
      </c>
      <c r="B2645" s="8">
        <v>1.3661351351351352</v>
      </c>
    </row>
    <row r="2646" spans="1:2" x14ac:dyDescent="0.25">
      <c r="A2646" s="2">
        <v>43576.166666681325</v>
      </c>
      <c r="B2646" s="8">
        <v>1.3425810810810812</v>
      </c>
    </row>
    <row r="2647" spans="1:2" x14ac:dyDescent="0.25">
      <c r="A2647" s="2">
        <v>43576.20833334799</v>
      </c>
      <c r="B2647" s="8">
        <v>1.0834864864864866</v>
      </c>
    </row>
    <row r="2648" spans="1:2" x14ac:dyDescent="0.25">
      <c r="A2648" s="2">
        <v>43576.250000014654</v>
      </c>
      <c r="B2648" s="8">
        <v>0.9421621621621622</v>
      </c>
    </row>
    <row r="2649" spans="1:2" x14ac:dyDescent="0.25">
      <c r="A2649" s="2">
        <v>43576.291666681318</v>
      </c>
      <c r="B2649" s="8">
        <v>0.9421621621621622</v>
      </c>
    </row>
    <row r="2650" spans="1:2" x14ac:dyDescent="0.25">
      <c r="A2650" s="2">
        <v>43576.333333347982</v>
      </c>
      <c r="B2650" s="8">
        <v>1.0128243243243245</v>
      </c>
    </row>
    <row r="2651" spans="1:2" x14ac:dyDescent="0.25">
      <c r="A2651" s="2">
        <v>43576.375000014647</v>
      </c>
      <c r="B2651" s="8">
        <v>1.1305945945945945</v>
      </c>
    </row>
    <row r="2652" spans="1:2" x14ac:dyDescent="0.25">
      <c r="A2652" s="2">
        <v>43576.416666681311</v>
      </c>
      <c r="B2652" s="8">
        <v>1.2012567567567569</v>
      </c>
    </row>
    <row r="2653" spans="1:2" x14ac:dyDescent="0.25">
      <c r="A2653" s="2">
        <v>43576.458333347975</v>
      </c>
      <c r="B2653" s="8">
        <v>1.2483648648648651</v>
      </c>
    </row>
    <row r="2654" spans="1:2" x14ac:dyDescent="0.25">
      <c r="A2654" s="2">
        <v>43576.500000014639</v>
      </c>
      <c r="B2654" s="8">
        <v>1.2483648648648651</v>
      </c>
    </row>
    <row r="2655" spans="1:2" x14ac:dyDescent="0.25">
      <c r="A2655" s="2">
        <v>43576.541666681303</v>
      </c>
      <c r="B2655" s="8">
        <v>1.3425810810810812</v>
      </c>
    </row>
    <row r="2656" spans="1:2" x14ac:dyDescent="0.25">
      <c r="A2656" s="2">
        <v>43576.583333347968</v>
      </c>
      <c r="B2656" s="8">
        <v>1.3425810810810812</v>
      </c>
    </row>
    <row r="2657" spans="1:2" x14ac:dyDescent="0.25">
      <c r="A2657" s="2">
        <v>43576.625000014632</v>
      </c>
      <c r="B2657" s="8">
        <v>1.2248108108108109</v>
      </c>
    </row>
    <row r="2658" spans="1:2" x14ac:dyDescent="0.25">
      <c r="A2658" s="2">
        <v>43576.666666681296</v>
      </c>
      <c r="B2658" s="8">
        <v>1.1070405405405406</v>
      </c>
    </row>
    <row r="2659" spans="1:2" x14ac:dyDescent="0.25">
      <c r="A2659" s="2">
        <v>43576.70833334796</v>
      </c>
      <c r="B2659" s="8">
        <v>1.1305945945945945</v>
      </c>
    </row>
    <row r="2660" spans="1:2" x14ac:dyDescent="0.25">
      <c r="A2660" s="2">
        <v>43576.750000014625</v>
      </c>
      <c r="B2660" s="8">
        <v>1.1305945945945945</v>
      </c>
    </row>
    <row r="2661" spans="1:2" x14ac:dyDescent="0.25">
      <c r="A2661" s="2">
        <v>43576.791666681289</v>
      </c>
      <c r="B2661" s="8">
        <v>1.1541486486486487</v>
      </c>
    </row>
    <row r="2662" spans="1:2" x14ac:dyDescent="0.25">
      <c r="A2662" s="2">
        <v>43576.833333347953</v>
      </c>
      <c r="B2662" s="8">
        <v>1.2248108108108109</v>
      </c>
    </row>
    <row r="2663" spans="1:2" x14ac:dyDescent="0.25">
      <c r="A2663" s="2">
        <v>43576.875000014617</v>
      </c>
      <c r="B2663" s="8">
        <v>1.295472972972973</v>
      </c>
    </row>
    <row r="2664" spans="1:2" x14ac:dyDescent="0.25">
      <c r="A2664" s="2">
        <v>43576.916666681282</v>
      </c>
      <c r="B2664" s="8">
        <v>1.1777027027027027</v>
      </c>
    </row>
    <row r="2665" spans="1:2" x14ac:dyDescent="0.25">
      <c r="A2665" s="2">
        <v>43576.958333347946</v>
      </c>
      <c r="B2665" s="8">
        <v>1.1305945945945945</v>
      </c>
    </row>
    <row r="2666" spans="1:2" x14ac:dyDescent="0.25">
      <c r="A2666" s="2">
        <v>43577.00000001461</v>
      </c>
      <c r="B2666" s="8">
        <v>0.98927027027027037</v>
      </c>
    </row>
    <row r="2667" spans="1:2" x14ac:dyDescent="0.25">
      <c r="A2667" s="2">
        <v>43577.041666681274</v>
      </c>
      <c r="B2667" s="8">
        <v>0.9421621621621622</v>
      </c>
    </row>
    <row r="2668" spans="1:2" x14ac:dyDescent="0.25">
      <c r="A2668" s="2">
        <v>43577.083333347939</v>
      </c>
      <c r="B2668" s="8">
        <v>0.89505405405405414</v>
      </c>
    </row>
    <row r="2669" spans="1:2" x14ac:dyDescent="0.25">
      <c r="A2669" s="2">
        <v>43577.125000014603</v>
      </c>
      <c r="B2669" s="8">
        <v>0.87150000000000016</v>
      </c>
    </row>
    <row r="2670" spans="1:2" x14ac:dyDescent="0.25">
      <c r="A2670" s="2">
        <v>43577.166666681267</v>
      </c>
      <c r="B2670" s="8">
        <v>0.84794594594594608</v>
      </c>
    </row>
    <row r="2671" spans="1:2" x14ac:dyDescent="0.25">
      <c r="A2671" s="2">
        <v>43577.208333347931</v>
      </c>
      <c r="B2671" s="8">
        <v>0.9421621621621622</v>
      </c>
    </row>
    <row r="2672" spans="1:2" x14ac:dyDescent="0.25">
      <c r="A2672" s="2">
        <v>43577.250000014596</v>
      </c>
      <c r="B2672" s="8">
        <v>1.5074594594594597</v>
      </c>
    </row>
    <row r="2673" spans="1:2" x14ac:dyDescent="0.25">
      <c r="A2673" s="2">
        <v>43577.29166668126</v>
      </c>
      <c r="B2673" s="8">
        <v>1.3896891891891894</v>
      </c>
    </row>
    <row r="2674" spans="1:2" x14ac:dyDescent="0.25">
      <c r="A2674" s="2">
        <v>43577.333333347924</v>
      </c>
      <c r="B2674" s="8">
        <v>1.4367972972972975</v>
      </c>
    </row>
    <row r="2675" spans="1:2" x14ac:dyDescent="0.25">
      <c r="A2675" s="2">
        <v>43577.375000014588</v>
      </c>
      <c r="B2675" s="8">
        <v>1.5545675675675676</v>
      </c>
    </row>
    <row r="2676" spans="1:2" x14ac:dyDescent="0.25">
      <c r="A2676" s="2">
        <v>43577.416666681253</v>
      </c>
      <c r="B2676" s="8">
        <v>1.6958918918918922</v>
      </c>
    </row>
    <row r="2677" spans="1:2" x14ac:dyDescent="0.25">
      <c r="A2677" s="2">
        <v>43577.458333347917</v>
      </c>
      <c r="B2677" s="8">
        <v>1.8372162162162162</v>
      </c>
    </row>
    <row r="2678" spans="1:2" x14ac:dyDescent="0.25">
      <c r="A2678" s="2">
        <v>43577.500000014581</v>
      </c>
      <c r="B2678" s="8">
        <v>1.8843243243243244</v>
      </c>
    </row>
    <row r="2679" spans="1:2" x14ac:dyDescent="0.25">
      <c r="A2679" s="2">
        <v>43577.541666681245</v>
      </c>
      <c r="B2679" s="8">
        <v>1.9549864864864868</v>
      </c>
    </row>
    <row r="2680" spans="1:2" x14ac:dyDescent="0.25">
      <c r="A2680" s="2">
        <v>43577.58333334791</v>
      </c>
      <c r="B2680" s="8">
        <v>1.8843243243243244</v>
      </c>
    </row>
    <row r="2681" spans="1:2" x14ac:dyDescent="0.25">
      <c r="A2681" s="2">
        <v>43577.625000014574</v>
      </c>
      <c r="B2681" s="8">
        <v>1.7901081081081083</v>
      </c>
    </row>
    <row r="2682" spans="1:2" x14ac:dyDescent="0.25">
      <c r="A2682" s="2">
        <v>43577.666666681238</v>
      </c>
      <c r="B2682" s="8">
        <v>1.8607702702702704</v>
      </c>
    </row>
    <row r="2683" spans="1:2" x14ac:dyDescent="0.25">
      <c r="A2683" s="2">
        <v>43577.708333347902</v>
      </c>
      <c r="B2683" s="8">
        <v>1.9785405405405407</v>
      </c>
    </row>
    <row r="2684" spans="1:2" x14ac:dyDescent="0.25">
      <c r="A2684" s="2">
        <v>43577.750000014566</v>
      </c>
      <c r="B2684" s="8">
        <v>1.9785405405405407</v>
      </c>
    </row>
    <row r="2685" spans="1:2" x14ac:dyDescent="0.25">
      <c r="A2685" s="2">
        <v>43577.791666681231</v>
      </c>
      <c r="B2685" s="8">
        <v>2.0020945945945949</v>
      </c>
    </row>
    <row r="2686" spans="1:2" x14ac:dyDescent="0.25">
      <c r="A2686" s="2">
        <v>43577.833333347895</v>
      </c>
      <c r="B2686" s="8">
        <v>2.0492027027027029</v>
      </c>
    </row>
    <row r="2687" spans="1:2" x14ac:dyDescent="0.25">
      <c r="A2687" s="2">
        <v>43577.875000014559</v>
      </c>
      <c r="B2687" s="8">
        <v>2.0963108108108108</v>
      </c>
    </row>
    <row r="2688" spans="1:2" x14ac:dyDescent="0.25">
      <c r="A2688" s="2">
        <v>43577.916666681223</v>
      </c>
      <c r="B2688" s="8">
        <v>1.9549864864864868</v>
      </c>
    </row>
    <row r="2689" spans="1:2" x14ac:dyDescent="0.25">
      <c r="A2689" s="2">
        <v>43577.958333347888</v>
      </c>
      <c r="B2689" s="8">
        <v>1.8843243243243244</v>
      </c>
    </row>
    <row r="2690" spans="1:2" x14ac:dyDescent="0.25">
      <c r="A2690" s="2">
        <v>43578.000000014552</v>
      </c>
      <c r="B2690" s="8">
        <v>1.7901081081081083</v>
      </c>
    </row>
    <row r="2691" spans="1:2" x14ac:dyDescent="0.25">
      <c r="A2691" s="2">
        <v>43578.041666681216</v>
      </c>
      <c r="B2691" s="8">
        <v>1.6252297297297298</v>
      </c>
    </row>
    <row r="2692" spans="1:2" x14ac:dyDescent="0.25">
      <c r="A2692" s="2">
        <v>43578.08333334788</v>
      </c>
      <c r="B2692" s="8">
        <v>1.6252297297297298</v>
      </c>
    </row>
    <row r="2693" spans="1:2" x14ac:dyDescent="0.25">
      <c r="A2693" s="2">
        <v>43578.125000014545</v>
      </c>
      <c r="B2693" s="8">
        <v>1.5545675675675676</v>
      </c>
    </row>
    <row r="2694" spans="1:2" x14ac:dyDescent="0.25">
      <c r="A2694" s="2">
        <v>43578.166666681209</v>
      </c>
      <c r="B2694" s="8">
        <v>1.6016756756756758</v>
      </c>
    </row>
    <row r="2695" spans="1:2" x14ac:dyDescent="0.25">
      <c r="A2695" s="2">
        <v>43578.208333347873</v>
      </c>
      <c r="B2695" s="8">
        <v>1.6252297297297298</v>
      </c>
    </row>
    <row r="2696" spans="1:2" x14ac:dyDescent="0.25">
      <c r="A2696" s="2">
        <v>43578.250000014537</v>
      </c>
      <c r="B2696" s="8">
        <v>1.7194459459459461</v>
      </c>
    </row>
    <row r="2697" spans="1:2" x14ac:dyDescent="0.25">
      <c r="A2697" s="2">
        <v>43578.291666681202</v>
      </c>
      <c r="B2697" s="8">
        <v>1.8607702702702704</v>
      </c>
    </row>
    <row r="2698" spans="1:2" x14ac:dyDescent="0.25">
      <c r="A2698" s="2">
        <v>43578.333333347866</v>
      </c>
      <c r="B2698" s="8">
        <v>1.8607702702702704</v>
      </c>
    </row>
    <row r="2699" spans="1:2" x14ac:dyDescent="0.25">
      <c r="A2699" s="2">
        <v>43578.37500001453</v>
      </c>
      <c r="B2699" s="8">
        <v>1.8372162162162162</v>
      </c>
    </row>
    <row r="2700" spans="1:2" x14ac:dyDescent="0.25">
      <c r="A2700" s="2">
        <v>43578.416666681194</v>
      </c>
      <c r="B2700" s="8">
        <v>1.6958918918918922</v>
      </c>
    </row>
    <row r="2701" spans="1:2" x14ac:dyDescent="0.25">
      <c r="A2701" s="2">
        <v>43578.458333347859</v>
      </c>
      <c r="B2701" s="8">
        <v>1.672337837837838</v>
      </c>
    </row>
    <row r="2702" spans="1:2" x14ac:dyDescent="0.25">
      <c r="A2702" s="2">
        <v>43578.500000014523</v>
      </c>
      <c r="B2702" s="8">
        <v>1.7194459459459461</v>
      </c>
    </row>
    <row r="2703" spans="1:2" x14ac:dyDescent="0.25">
      <c r="A2703" s="2">
        <v>43578.541666681187</v>
      </c>
      <c r="B2703" s="8">
        <v>1.7194459459459461</v>
      </c>
    </row>
    <row r="2704" spans="1:2" x14ac:dyDescent="0.25">
      <c r="A2704" s="2">
        <v>43578.583333347851</v>
      </c>
      <c r="B2704" s="8">
        <v>1.7194459459459461</v>
      </c>
    </row>
    <row r="2705" spans="1:2" x14ac:dyDescent="0.25">
      <c r="A2705" s="2">
        <v>43578.625000014516</v>
      </c>
      <c r="B2705" s="8">
        <v>1.7665540540540541</v>
      </c>
    </row>
    <row r="2706" spans="1:2" x14ac:dyDescent="0.25">
      <c r="A2706" s="2">
        <v>43578.66666668118</v>
      </c>
      <c r="B2706" s="8">
        <v>1.8136621621621623</v>
      </c>
    </row>
    <row r="2707" spans="1:2" x14ac:dyDescent="0.25">
      <c r="A2707" s="2">
        <v>43578.708333347844</v>
      </c>
      <c r="B2707" s="8">
        <v>1.9078783783783786</v>
      </c>
    </row>
    <row r="2708" spans="1:2" x14ac:dyDescent="0.25">
      <c r="A2708" s="2">
        <v>43578.750000014508</v>
      </c>
      <c r="B2708" s="8">
        <v>2.0727567567567573</v>
      </c>
    </row>
    <row r="2709" spans="1:2" x14ac:dyDescent="0.25">
      <c r="A2709" s="2">
        <v>43578.791666681173</v>
      </c>
      <c r="B2709" s="8">
        <v>2.0963108108108108</v>
      </c>
    </row>
    <row r="2710" spans="1:2" x14ac:dyDescent="0.25">
      <c r="A2710" s="2">
        <v>43578.833333347837</v>
      </c>
      <c r="B2710" s="8">
        <v>2.1198648648648648</v>
      </c>
    </row>
    <row r="2711" spans="1:2" x14ac:dyDescent="0.25">
      <c r="A2711" s="2">
        <v>43578.875000014501</v>
      </c>
      <c r="B2711" s="8">
        <v>2.1198648648648648</v>
      </c>
    </row>
    <row r="2712" spans="1:2" x14ac:dyDescent="0.25">
      <c r="A2712" s="2">
        <v>43578.916666681165</v>
      </c>
      <c r="B2712" s="8">
        <v>2.0020945945945949</v>
      </c>
    </row>
    <row r="2713" spans="1:2" x14ac:dyDescent="0.25">
      <c r="A2713" s="2">
        <v>43578.958333347829</v>
      </c>
      <c r="B2713" s="8">
        <v>1.8372162162162162</v>
      </c>
    </row>
    <row r="2714" spans="1:2" x14ac:dyDescent="0.25">
      <c r="A2714" s="2">
        <v>43579.000000014494</v>
      </c>
      <c r="B2714" s="8">
        <v>1.672337837837838</v>
      </c>
    </row>
    <row r="2715" spans="1:2" x14ac:dyDescent="0.25">
      <c r="A2715" s="2">
        <v>43579.041666681158</v>
      </c>
      <c r="B2715" s="8">
        <v>1.6016756756756758</v>
      </c>
    </row>
    <row r="2716" spans="1:2" x14ac:dyDescent="0.25">
      <c r="A2716" s="2">
        <v>43579.083333347822</v>
      </c>
      <c r="B2716" s="8">
        <v>1.648783783783784</v>
      </c>
    </row>
    <row r="2717" spans="1:2" x14ac:dyDescent="0.25">
      <c r="A2717" s="2">
        <v>43579.125000014486</v>
      </c>
      <c r="B2717" s="8">
        <v>1.6252297297297298</v>
      </c>
    </row>
    <row r="2718" spans="1:2" x14ac:dyDescent="0.25">
      <c r="A2718" s="2">
        <v>43579.166666681151</v>
      </c>
      <c r="B2718" s="8">
        <v>1.6016756756756758</v>
      </c>
    </row>
    <row r="2719" spans="1:2" x14ac:dyDescent="0.25">
      <c r="A2719" s="2">
        <v>43579.208333347815</v>
      </c>
      <c r="B2719" s="8">
        <v>1.672337837837838</v>
      </c>
    </row>
    <row r="2720" spans="1:2" x14ac:dyDescent="0.25">
      <c r="A2720" s="2">
        <v>43579.250000014479</v>
      </c>
      <c r="B2720" s="8">
        <v>1.7665540540540541</v>
      </c>
    </row>
    <row r="2721" spans="1:2" x14ac:dyDescent="0.25">
      <c r="A2721" s="2">
        <v>43579.291666681143</v>
      </c>
      <c r="B2721" s="8">
        <v>1.8843243243243244</v>
      </c>
    </row>
    <row r="2722" spans="1:2" x14ac:dyDescent="0.25">
      <c r="A2722" s="2">
        <v>43579.333333347808</v>
      </c>
      <c r="B2722" s="8">
        <v>1.7901081081081083</v>
      </c>
    </row>
    <row r="2723" spans="1:2" x14ac:dyDescent="0.25">
      <c r="A2723" s="2">
        <v>43579.375000014472</v>
      </c>
      <c r="B2723" s="8">
        <v>1.7430000000000003</v>
      </c>
    </row>
    <row r="2724" spans="1:2" x14ac:dyDescent="0.25">
      <c r="A2724" s="2">
        <v>43579.416666681136</v>
      </c>
      <c r="B2724" s="8">
        <v>1.672337837837838</v>
      </c>
    </row>
    <row r="2725" spans="1:2" x14ac:dyDescent="0.25">
      <c r="A2725" s="2">
        <v>43579.4583333478</v>
      </c>
      <c r="B2725" s="8">
        <v>1.648783783783784</v>
      </c>
    </row>
    <row r="2726" spans="1:2" x14ac:dyDescent="0.25">
      <c r="A2726" s="2">
        <v>43579.500000014465</v>
      </c>
      <c r="B2726" s="8">
        <v>1.672337837837838</v>
      </c>
    </row>
    <row r="2727" spans="1:2" x14ac:dyDescent="0.25">
      <c r="A2727" s="2">
        <v>43579.541666681129</v>
      </c>
      <c r="B2727" s="8">
        <v>1.5781216216216216</v>
      </c>
    </row>
    <row r="2728" spans="1:2" x14ac:dyDescent="0.25">
      <c r="A2728" s="2">
        <v>43579.583333347793</v>
      </c>
      <c r="B2728" s="8">
        <v>1.672337837837838</v>
      </c>
    </row>
    <row r="2729" spans="1:2" x14ac:dyDescent="0.25">
      <c r="A2729" s="2">
        <v>43579.625000014457</v>
      </c>
      <c r="B2729" s="8">
        <v>1.672337837837838</v>
      </c>
    </row>
    <row r="2730" spans="1:2" x14ac:dyDescent="0.25">
      <c r="A2730" s="2">
        <v>43579.666666681122</v>
      </c>
      <c r="B2730" s="8">
        <v>1.6958918918918922</v>
      </c>
    </row>
    <row r="2731" spans="1:2" x14ac:dyDescent="0.25">
      <c r="A2731" s="2">
        <v>43579.708333347786</v>
      </c>
      <c r="B2731" s="8">
        <v>1.7665540540540541</v>
      </c>
    </row>
    <row r="2732" spans="1:2" x14ac:dyDescent="0.25">
      <c r="A2732" s="2">
        <v>43579.75000001445</v>
      </c>
      <c r="B2732" s="8">
        <v>1.8372162162162162</v>
      </c>
    </row>
    <row r="2733" spans="1:2" x14ac:dyDescent="0.25">
      <c r="A2733" s="2">
        <v>43579.791666681114</v>
      </c>
      <c r="B2733" s="8">
        <v>1.9785405405405407</v>
      </c>
    </row>
    <row r="2734" spans="1:2" x14ac:dyDescent="0.25">
      <c r="A2734" s="2">
        <v>43579.833333347779</v>
      </c>
      <c r="B2734" s="8">
        <v>2.0727567567567573</v>
      </c>
    </row>
    <row r="2735" spans="1:2" x14ac:dyDescent="0.25">
      <c r="A2735" s="2">
        <v>43579.875000014443</v>
      </c>
      <c r="B2735" s="8">
        <v>2.1669729729729732</v>
      </c>
    </row>
    <row r="2736" spans="1:2" x14ac:dyDescent="0.25">
      <c r="A2736" s="2">
        <v>43579.916666681107</v>
      </c>
      <c r="B2736" s="8">
        <v>2.0727567567567573</v>
      </c>
    </row>
    <row r="2737" spans="1:2" x14ac:dyDescent="0.25">
      <c r="A2737" s="2">
        <v>43579.958333347771</v>
      </c>
      <c r="B2737" s="8">
        <v>1.9078783783783786</v>
      </c>
    </row>
    <row r="2738" spans="1:2" x14ac:dyDescent="0.25">
      <c r="A2738" s="2">
        <v>43580.000000014435</v>
      </c>
      <c r="B2738" s="8">
        <v>1.7901081081081083</v>
      </c>
    </row>
    <row r="2739" spans="1:2" x14ac:dyDescent="0.25">
      <c r="A2739" s="2">
        <v>43580.0416666811</v>
      </c>
      <c r="B2739" s="8">
        <v>1.6958918918918922</v>
      </c>
    </row>
    <row r="2740" spans="1:2" x14ac:dyDescent="0.25">
      <c r="A2740" s="2">
        <v>43580.083333347764</v>
      </c>
      <c r="B2740" s="8">
        <v>1.672337837837838</v>
      </c>
    </row>
    <row r="2741" spans="1:2" x14ac:dyDescent="0.25">
      <c r="A2741" s="2">
        <v>43580.125000014428</v>
      </c>
      <c r="B2741" s="8">
        <v>1.6016756756756758</v>
      </c>
    </row>
    <row r="2742" spans="1:2" x14ac:dyDescent="0.25">
      <c r="A2742" s="2">
        <v>43580.166666681092</v>
      </c>
      <c r="B2742" s="8">
        <v>1.648783783783784</v>
      </c>
    </row>
    <row r="2743" spans="1:2" x14ac:dyDescent="0.25">
      <c r="A2743" s="2">
        <v>43580.208333347757</v>
      </c>
      <c r="B2743" s="8">
        <v>1.648783783783784</v>
      </c>
    </row>
    <row r="2744" spans="1:2" x14ac:dyDescent="0.25">
      <c r="A2744" s="2">
        <v>43580.250000014421</v>
      </c>
      <c r="B2744" s="8">
        <v>1.7665540540540541</v>
      </c>
    </row>
    <row r="2745" spans="1:2" x14ac:dyDescent="0.25">
      <c r="A2745" s="2">
        <v>43580.291666681085</v>
      </c>
      <c r="B2745" s="8">
        <v>1.9078783783783786</v>
      </c>
    </row>
    <row r="2746" spans="1:2" x14ac:dyDescent="0.25">
      <c r="A2746" s="2">
        <v>43580.333333347749</v>
      </c>
      <c r="B2746" s="8">
        <v>1.8607702702702704</v>
      </c>
    </row>
    <row r="2747" spans="1:2" x14ac:dyDescent="0.25">
      <c r="A2747" s="2">
        <v>43580.375000014414</v>
      </c>
      <c r="B2747" s="8">
        <v>1.7901081081081083</v>
      </c>
    </row>
    <row r="2748" spans="1:2" x14ac:dyDescent="0.25">
      <c r="A2748" s="2">
        <v>43580.416666681078</v>
      </c>
      <c r="B2748" s="8">
        <v>1.7194459459459461</v>
      </c>
    </row>
    <row r="2749" spans="1:2" x14ac:dyDescent="0.25">
      <c r="A2749" s="2">
        <v>43580.458333347742</v>
      </c>
      <c r="B2749" s="8">
        <v>1.6958918918918922</v>
      </c>
    </row>
    <row r="2750" spans="1:2" x14ac:dyDescent="0.25">
      <c r="A2750" s="2">
        <v>43580.500000014406</v>
      </c>
      <c r="B2750" s="8">
        <v>1.6016756756756758</v>
      </c>
    </row>
    <row r="2751" spans="1:2" x14ac:dyDescent="0.25">
      <c r="A2751" s="2">
        <v>43580.541666681071</v>
      </c>
      <c r="B2751" s="8">
        <v>1.5781216216216216</v>
      </c>
    </row>
    <row r="2752" spans="1:2" x14ac:dyDescent="0.25">
      <c r="A2752" s="2">
        <v>43580.583333347735</v>
      </c>
      <c r="B2752" s="8">
        <v>1.6016756756756758</v>
      </c>
    </row>
    <row r="2753" spans="1:2" x14ac:dyDescent="0.25">
      <c r="A2753" s="2">
        <v>43580.625000014399</v>
      </c>
      <c r="B2753" s="8">
        <v>1.672337837837838</v>
      </c>
    </row>
    <row r="2754" spans="1:2" x14ac:dyDescent="0.25">
      <c r="A2754" s="2">
        <v>43580.666666681063</v>
      </c>
      <c r="B2754" s="8">
        <v>1.7430000000000003</v>
      </c>
    </row>
    <row r="2755" spans="1:2" x14ac:dyDescent="0.25">
      <c r="A2755" s="2">
        <v>43580.708333347728</v>
      </c>
      <c r="B2755" s="8">
        <v>1.7901081081081083</v>
      </c>
    </row>
    <row r="2756" spans="1:2" x14ac:dyDescent="0.25">
      <c r="A2756" s="2">
        <v>43580.750000014392</v>
      </c>
      <c r="B2756" s="8">
        <v>1.8136621621621623</v>
      </c>
    </row>
    <row r="2757" spans="1:2" x14ac:dyDescent="0.25">
      <c r="A2757" s="2">
        <v>43580.791666681056</v>
      </c>
      <c r="B2757" s="8">
        <v>1.9314324324324326</v>
      </c>
    </row>
    <row r="2758" spans="1:2" x14ac:dyDescent="0.25">
      <c r="A2758" s="2">
        <v>43580.83333334772</v>
      </c>
      <c r="B2758" s="8">
        <v>1.9785405405405407</v>
      </c>
    </row>
    <row r="2759" spans="1:2" x14ac:dyDescent="0.25">
      <c r="A2759" s="2">
        <v>43580.875000014385</v>
      </c>
      <c r="B2759" s="8">
        <v>2.0256486486486489</v>
      </c>
    </row>
    <row r="2760" spans="1:2" x14ac:dyDescent="0.25">
      <c r="A2760" s="2">
        <v>43580.916666681049</v>
      </c>
      <c r="B2760" s="8">
        <v>1.9549864864864868</v>
      </c>
    </row>
    <row r="2761" spans="1:2" x14ac:dyDescent="0.25">
      <c r="A2761" s="2">
        <v>43580.958333347713</v>
      </c>
      <c r="B2761" s="8">
        <v>1.8843243243243244</v>
      </c>
    </row>
    <row r="2762" spans="1:2" x14ac:dyDescent="0.25">
      <c r="A2762" s="2">
        <v>43581.000000014377</v>
      </c>
      <c r="B2762" s="8">
        <v>1.7194459459459461</v>
      </c>
    </row>
    <row r="2763" spans="1:2" x14ac:dyDescent="0.25">
      <c r="A2763" s="2">
        <v>43581.041666681042</v>
      </c>
      <c r="B2763" s="8">
        <v>1.648783783783784</v>
      </c>
    </row>
    <row r="2764" spans="1:2" x14ac:dyDescent="0.25">
      <c r="A2764" s="2">
        <v>43581.083333347706</v>
      </c>
      <c r="B2764" s="8">
        <v>1.6252297297297298</v>
      </c>
    </row>
    <row r="2765" spans="1:2" x14ac:dyDescent="0.25">
      <c r="A2765" s="2">
        <v>43581.12500001437</v>
      </c>
      <c r="B2765" s="8">
        <v>1.5781216216216216</v>
      </c>
    </row>
    <row r="2766" spans="1:2" x14ac:dyDescent="0.25">
      <c r="A2766" s="2">
        <v>43581.166666681034</v>
      </c>
      <c r="B2766" s="8">
        <v>1.5781216216216216</v>
      </c>
    </row>
    <row r="2767" spans="1:2" x14ac:dyDescent="0.25">
      <c r="A2767" s="2">
        <v>43581.208333347698</v>
      </c>
      <c r="B2767" s="8">
        <v>1.648783783783784</v>
      </c>
    </row>
    <row r="2768" spans="1:2" x14ac:dyDescent="0.25">
      <c r="A2768" s="2">
        <v>43581.250000014363</v>
      </c>
      <c r="B2768" s="8">
        <v>1.6958918918918922</v>
      </c>
    </row>
    <row r="2769" spans="1:2" x14ac:dyDescent="0.25">
      <c r="A2769" s="2">
        <v>43581.291666681027</v>
      </c>
      <c r="B2769" s="8">
        <v>1.8843243243243244</v>
      </c>
    </row>
    <row r="2770" spans="1:2" x14ac:dyDescent="0.25">
      <c r="A2770" s="2">
        <v>43581.333333347691</v>
      </c>
      <c r="B2770" s="8">
        <v>1.9078783783783786</v>
      </c>
    </row>
    <row r="2771" spans="1:2" x14ac:dyDescent="0.25">
      <c r="A2771" s="2">
        <v>43581.375000014355</v>
      </c>
      <c r="B2771" s="8">
        <v>1.9314324324324326</v>
      </c>
    </row>
    <row r="2772" spans="1:2" x14ac:dyDescent="0.25">
      <c r="A2772" s="2">
        <v>43581.41666668102</v>
      </c>
      <c r="B2772" s="8">
        <v>1.9314324324324326</v>
      </c>
    </row>
    <row r="2773" spans="1:2" x14ac:dyDescent="0.25">
      <c r="A2773" s="2">
        <v>43581.458333347684</v>
      </c>
      <c r="B2773" s="8">
        <v>1.9314324324324326</v>
      </c>
    </row>
    <row r="2774" spans="1:2" x14ac:dyDescent="0.25">
      <c r="A2774" s="2">
        <v>43581.500000014348</v>
      </c>
      <c r="B2774" s="8">
        <v>1.9785405405405407</v>
      </c>
    </row>
    <row r="2775" spans="1:2" x14ac:dyDescent="0.25">
      <c r="A2775" s="2">
        <v>43581.541666681012</v>
      </c>
      <c r="B2775" s="8">
        <v>2.0256486486486489</v>
      </c>
    </row>
    <row r="2776" spans="1:2" x14ac:dyDescent="0.25">
      <c r="A2776" s="2">
        <v>43581.583333347677</v>
      </c>
      <c r="B2776" s="8">
        <v>2.0256486486486489</v>
      </c>
    </row>
    <row r="2777" spans="1:2" x14ac:dyDescent="0.25">
      <c r="A2777" s="2">
        <v>43581.625000014341</v>
      </c>
      <c r="B2777" s="8">
        <v>2.0020945945945949</v>
      </c>
    </row>
    <row r="2778" spans="1:2" x14ac:dyDescent="0.25">
      <c r="A2778" s="2">
        <v>43581.666666681005</v>
      </c>
      <c r="B2778" s="8">
        <v>1.9785405405405407</v>
      </c>
    </row>
    <row r="2779" spans="1:2" x14ac:dyDescent="0.25">
      <c r="A2779" s="2">
        <v>43581.708333347669</v>
      </c>
      <c r="B2779" s="8">
        <v>2.0256486486486489</v>
      </c>
    </row>
    <row r="2780" spans="1:2" x14ac:dyDescent="0.25">
      <c r="A2780" s="2">
        <v>43581.750000014334</v>
      </c>
      <c r="B2780" s="8">
        <v>2.0492027027027029</v>
      </c>
    </row>
    <row r="2781" spans="1:2" x14ac:dyDescent="0.25">
      <c r="A2781" s="2">
        <v>43581.791666680998</v>
      </c>
      <c r="B2781" s="8">
        <v>2.0492027027027029</v>
      </c>
    </row>
    <row r="2782" spans="1:2" x14ac:dyDescent="0.25">
      <c r="A2782" s="2">
        <v>43581.833333347662</v>
      </c>
      <c r="B2782" s="8">
        <v>2.1198648648648648</v>
      </c>
    </row>
    <row r="2783" spans="1:2" x14ac:dyDescent="0.25">
      <c r="A2783" s="2">
        <v>43581.875000014326</v>
      </c>
      <c r="B2783" s="8">
        <v>2.1198648648648648</v>
      </c>
    </row>
    <row r="2784" spans="1:2" x14ac:dyDescent="0.25">
      <c r="A2784" s="2">
        <v>43581.916666680991</v>
      </c>
      <c r="B2784" s="8">
        <v>2.0963108108108108</v>
      </c>
    </row>
    <row r="2785" spans="1:2" x14ac:dyDescent="0.25">
      <c r="A2785" s="2">
        <v>43581.958333347655</v>
      </c>
      <c r="B2785" s="8">
        <v>2.0020945945945949</v>
      </c>
    </row>
    <row r="2786" spans="1:2" x14ac:dyDescent="0.25">
      <c r="A2786" s="2">
        <v>43582.000000014319</v>
      </c>
      <c r="B2786" s="8">
        <v>1.9078783783783786</v>
      </c>
    </row>
    <row r="2787" spans="1:2" x14ac:dyDescent="0.25">
      <c r="A2787" s="2">
        <v>43582.041666680983</v>
      </c>
      <c r="B2787" s="8">
        <v>1.6958918918918922</v>
      </c>
    </row>
    <row r="2788" spans="1:2" x14ac:dyDescent="0.25">
      <c r="A2788" s="2">
        <v>43582.083333347648</v>
      </c>
      <c r="B2788" s="8">
        <v>1.672337837837838</v>
      </c>
    </row>
    <row r="2789" spans="1:2" x14ac:dyDescent="0.25">
      <c r="A2789" s="2">
        <v>43582.125000014312</v>
      </c>
      <c r="B2789" s="8">
        <v>1.648783783783784</v>
      </c>
    </row>
    <row r="2790" spans="1:2" x14ac:dyDescent="0.25">
      <c r="A2790" s="2">
        <v>43582.166666680976</v>
      </c>
      <c r="B2790" s="8">
        <v>1.6252297297297298</v>
      </c>
    </row>
    <row r="2791" spans="1:2" x14ac:dyDescent="0.25">
      <c r="A2791" s="2">
        <v>43582.20833334764</v>
      </c>
      <c r="B2791" s="8">
        <v>1.672337837837838</v>
      </c>
    </row>
    <row r="2792" spans="1:2" x14ac:dyDescent="0.25">
      <c r="A2792" s="2">
        <v>43582.250000014305</v>
      </c>
      <c r="B2792" s="8">
        <v>1.7430000000000003</v>
      </c>
    </row>
    <row r="2793" spans="1:2" x14ac:dyDescent="0.25">
      <c r="A2793" s="2">
        <v>43582.291666680969</v>
      </c>
      <c r="B2793" s="8">
        <v>1.8136621621621623</v>
      </c>
    </row>
    <row r="2794" spans="1:2" x14ac:dyDescent="0.25">
      <c r="A2794" s="2">
        <v>43582.333333347633</v>
      </c>
      <c r="B2794" s="8">
        <v>1.9078783783783786</v>
      </c>
    </row>
    <row r="2795" spans="1:2" x14ac:dyDescent="0.25">
      <c r="A2795" s="2">
        <v>43582.375000014297</v>
      </c>
      <c r="B2795" s="8">
        <v>2.0256486486486489</v>
      </c>
    </row>
    <row r="2796" spans="1:2" x14ac:dyDescent="0.25">
      <c r="A2796" s="2">
        <v>43582.416666680961</v>
      </c>
      <c r="B2796" s="8">
        <v>2.0020945945945949</v>
      </c>
    </row>
    <row r="2797" spans="1:2" x14ac:dyDescent="0.25">
      <c r="A2797" s="2">
        <v>43582.458333347626</v>
      </c>
      <c r="B2797" s="8">
        <v>1.9785405405405407</v>
      </c>
    </row>
    <row r="2798" spans="1:2" x14ac:dyDescent="0.25">
      <c r="A2798" s="2">
        <v>43582.50000001429</v>
      </c>
      <c r="B2798" s="8">
        <v>1.8372162162162162</v>
      </c>
    </row>
    <row r="2799" spans="1:2" x14ac:dyDescent="0.25">
      <c r="A2799" s="2">
        <v>43582.541666680954</v>
      </c>
      <c r="B2799" s="8">
        <v>1.8372162162162162</v>
      </c>
    </row>
    <row r="2800" spans="1:2" x14ac:dyDescent="0.25">
      <c r="A2800" s="2">
        <v>43582.583333347618</v>
      </c>
      <c r="B2800" s="8">
        <v>1.9078783783783786</v>
      </c>
    </row>
    <row r="2801" spans="1:2" x14ac:dyDescent="0.25">
      <c r="A2801" s="2">
        <v>43582.625000014283</v>
      </c>
      <c r="B2801" s="8">
        <v>1.9078783783783786</v>
      </c>
    </row>
    <row r="2802" spans="1:2" x14ac:dyDescent="0.25">
      <c r="A2802" s="2">
        <v>43582.666666680947</v>
      </c>
      <c r="B2802" s="8">
        <v>1.8843243243243244</v>
      </c>
    </row>
    <row r="2803" spans="1:2" x14ac:dyDescent="0.25">
      <c r="A2803" s="2">
        <v>43582.708333347611</v>
      </c>
      <c r="B2803" s="8">
        <v>2.0020945945945949</v>
      </c>
    </row>
    <row r="2804" spans="1:2" x14ac:dyDescent="0.25">
      <c r="A2804" s="2">
        <v>43582.750000014275</v>
      </c>
      <c r="B2804" s="8">
        <v>2.0727567567567573</v>
      </c>
    </row>
    <row r="2805" spans="1:2" x14ac:dyDescent="0.25">
      <c r="A2805" s="2">
        <v>43582.79166668094</v>
      </c>
      <c r="B2805" s="8">
        <v>2.1434189189189192</v>
      </c>
    </row>
    <row r="2806" spans="1:2" x14ac:dyDescent="0.25">
      <c r="A2806" s="2">
        <v>43582.833333347604</v>
      </c>
      <c r="B2806" s="8">
        <v>2.1434189189189192</v>
      </c>
    </row>
    <row r="2807" spans="1:2" x14ac:dyDescent="0.25">
      <c r="A2807" s="2">
        <v>43582.875000014268</v>
      </c>
      <c r="B2807" s="8">
        <v>2.2140810810810811</v>
      </c>
    </row>
    <row r="2808" spans="1:2" x14ac:dyDescent="0.25">
      <c r="A2808" s="2">
        <v>43582.916666680932</v>
      </c>
      <c r="B2808" s="8">
        <v>2.1434189189189192</v>
      </c>
    </row>
    <row r="2809" spans="1:2" x14ac:dyDescent="0.25">
      <c r="A2809" s="2">
        <v>43582.958333347597</v>
      </c>
      <c r="B2809" s="8">
        <v>2.0727567567567573</v>
      </c>
    </row>
    <row r="2810" spans="1:2" x14ac:dyDescent="0.25">
      <c r="A2810" s="2">
        <v>43583.000000014261</v>
      </c>
      <c r="B2810" s="8">
        <v>2.0256486486486489</v>
      </c>
    </row>
    <row r="2811" spans="1:2" x14ac:dyDescent="0.25">
      <c r="A2811" s="2">
        <v>43583.041666680925</v>
      </c>
      <c r="B2811" s="8">
        <v>1.9078783783783786</v>
      </c>
    </row>
    <row r="2812" spans="1:2" x14ac:dyDescent="0.25">
      <c r="A2812" s="2">
        <v>43583.083333347589</v>
      </c>
      <c r="B2812" s="8">
        <v>1.8372162162162162</v>
      </c>
    </row>
    <row r="2813" spans="1:2" x14ac:dyDescent="0.25">
      <c r="A2813" s="2">
        <v>43583.125000014254</v>
      </c>
      <c r="B2813" s="8">
        <v>1.8136621621621623</v>
      </c>
    </row>
    <row r="2814" spans="1:2" x14ac:dyDescent="0.25">
      <c r="A2814" s="2">
        <v>43583.166666680918</v>
      </c>
      <c r="B2814" s="8">
        <v>1.7665540540540541</v>
      </c>
    </row>
    <row r="2815" spans="1:2" x14ac:dyDescent="0.25">
      <c r="A2815" s="2">
        <v>43583.208333347582</v>
      </c>
      <c r="B2815" s="8">
        <v>1.7901081081081083</v>
      </c>
    </row>
    <row r="2816" spans="1:2" x14ac:dyDescent="0.25">
      <c r="A2816" s="2">
        <v>43583.250000014246</v>
      </c>
      <c r="B2816" s="8">
        <v>1.7194459459459461</v>
      </c>
    </row>
    <row r="2817" spans="1:2" x14ac:dyDescent="0.25">
      <c r="A2817" s="2">
        <v>43583.291666680911</v>
      </c>
      <c r="B2817" s="8">
        <v>1.6958918918918922</v>
      </c>
    </row>
    <row r="2818" spans="1:2" x14ac:dyDescent="0.25">
      <c r="A2818" s="2">
        <v>43583.333333347575</v>
      </c>
      <c r="B2818" s="8">
        <v>1.8136621621621623</v>
      </c>
    </row>
    <row r="2819" spans="1:2" x14ac:dyDescent="0.25">
      <c r="A2819" s="2">
        <v>43583.375000014239</v>
      </c>
      <c r="B2819" s="8">
        <v>1.9785405405405407</v>
      </c>
    </row>
    <row r="2820" spans="1:2" x14ac:dyDescent="0.25">
      <c r="A2820" s="2">
        <v>43583.416666680903</v>
      </c>
      <c r="B2820" s="8">
        <v>2.0492027027027029</v>
      </c>
    </row>
    <row r="2821" spans="1:2" x14ac:dyDescent="0.25">
      <c r="A2821" s="2">
        <v>43583.458333347568</v>
      </c>
      <c r="B2821" s="8">
        <v>2.0727567567567573</v>
      </c>
    </row>
    <row r="2822" spans="1:2" x14ac:dyDescent="0.25">
      <c r="A2822" s="2">
        <v>43583.500000014232</v>
      </c>
      <c r="B2822" s="8">
        <v>2.1905270270270272</v>
      </c>
    </row>
    <row r="2823" spans="1:2" x14ac:dyDescent="0.25">
      <c r="A2823" s="2">
        <v>43583.541666680896</v>
      </c>
      <c r="B2823" s="8">
        <v>2.1905270270270272</v>
      </c>
    </row>
    <row r="2824" spans="1:2" x14ac:dyDescent="0.25">
      <c r="A2824" s="2">
        <v>43583.58333334756</v>
      </c>
      <c r="B2824" s="8">
        <v>2.1434189189189192</v>
      </c>
    </row>
    <row r="2825" spans="1:2" x14ac:dyDescent="0.25">
      <c r="A2825" s="2">
        <v>43583.625000014224</v>
      </c>
      <c r="B2825" s="8">
        <v>2.1905270270270272</v>
      </c>
    </row>
    <row r="2826" spans="1:2" x14ac:dyDescent="0.25">
      <c r="A2826" s="2">
        <v>43583.666666680889</v>
      </c>
      <c r="B2826" s="8">
        <v>2.2140810810810811</v>
      </c>
    </row>
    <row r="2827" spans="1:2" x14ac:dyDescent="0.25">
      <c r="A2827" s="2">
        <v>43583.708333347553</v>
      </c>
      <c r="B2827" s="8">
        <v>2.1669729729729732</v>
      </c>
    </row>
    <row r="2828" spans="1:2" x14ac:dyDescent="0.25">
      <c r="A2828" s="2">
        <v>43583.750000014217</v>
      </c>
      <c r="B2828" s="8">
        <v>2.1905270270270272</v>
      </c>
    </row>
    <row r="2829" spans="1:2" x14ac:dyDescent="0.25">
      <c r="A2829" s="2">
        <v>43583.791666680881</v>
      </c>
      <c r="B2829" s="8">
        <v>2.2140810810810811</v>
      </c>
    </row>
    <row r="2830" spans="1:2" x14ac:dyDescent="0.25">
      <c r="A2830" s="2">
        <v>43583.833333347546</v>
      </c>
      <c r="B2830" s="8">
        <v>2.1905270270270272</v>
      </c>
    </row>
    <row r="2831" spans="1:2" x14ac:dyDescent="0.25">
      <c r="A2831" s="2">
        <v>43583.87500001421</v>
      </c>
      <c r="B2831" s="8">
        <v>2.3082972972972975</v>
      </c>
    </row>
    <row r="2832" spans="1:2" x14ac:dyDescent="0.25">
      <c r="A2832" s="2">
        <v>43583.916666680874</v>
      </c>
      <c r="B2832" s="8">
        <v>2.2140810810810811</v>
      </c>
    </row>
    <row r="2833" spans="1:2" x14ac:dyDescent="0.25">
      <c r="A2833" s="2">
        <v>43583.958333347538</v>
      </c>
      <c r="B2833" s="8">
        <v>2.0727567567567573</v>
      </c>
    </row>
    <row r="2834" spans="1:2" x14ac:dyDescent="0.25">
      <c r="A2834" s="2">
        <v>43584.000000014203</v>
      </c>
      <c r="B2834" s="8">
        <v>1.9314324324324326</v>
      </c>
    </row>
    <row r="2835" spans="1:2" x14ac:dyDescent="0.25">
      <c r="A2835" s="2">
        <v>43584.041666680867</v>
      </c>
      <c r="B2835" s="8">
        <v>1.8372162162162162</v>
      </c>
    </row>
    <row r="2836" spans="1:2" x14ac:dyDescent="0.25">
      <c r="A2836" s="2">
        <v>43584.083333347531</v>
      </c>
      <c r="B2836" s="8">
        <v>1.7901081081081083</v>
      </c>
    </row>
    <row r="2837" spans="1:2" x14ac:dyDescent="0.25">
      <c r="A2837" s="2">
        <v>43584.125000014195</v>
      </c>
      <c r="B2837" s="8">
        <v>1.7430000000000003</v>
      </c>
    </row>
    <row r="2838" spans="1:2" x14ac:dyDescent="0.25">
      <c r="A2838" s="2">
        <v>43584.16666668086</v>
      </c>
      <c r="B2838" s="8">
        <v>1.7194459459459461</v>
      </c>
    </row>
    <row r="2839" spans="1:2" x14ac:dyDescent="0.25">
      <c r="A2839" s="2">
        <v>43584.208333347524</v>
      </c>
      <c r="B2839" s="8">
        <v>1.7901081081081083</v>
      </c>
    </row>
    <row r="2840" spans="1:2" x14ac:dyDescent="0.25">
      <c r="A2840" s="2">
        <v>43584.250000014188</v>
      </c>
      <c r="B2840" s="8">
        <v>1.9078783783783786</v>
      </c>
    </row>
    <row r="2841" spans="1:2" x14ac:dyDescent="0.25">
      <c r="A2841" s="2">
        <v>43584.291666680852</v>
      </c>
      <c r="B2841" s="8">
        <v>1.9785405405405407</v>
      </c>
    </row>
    <row r="2842" spans="1:2" x14ac:dyDescent="0.25">
      <c r="A2842" s="2">
        <v>43584.333333347517</v>
      </c>
      <c r="B2842" s="8">
        <v>1.9549864864864868</v>
      </c>
    </row>
    <row r="2843" spans="1:2" x14ac:dyDescent="0.25">
      <c r="A2843" s="2">
        <v>43584.375000014181</v>
      </c>
      <c r="B2843" s="8">
        <v>1.8843243243243244</v>
      </c>
    </row>
    <row r="2844" spans="1:2" x14ac:dyDescent="0.25">
      <c r="A2844" s="2">
        <v>43584.416666680845</v>
      </c>
      <c r="B2844" s="8">
        <v>1.9078783783783786</v>
      </c>
    </row>
    <row r="2845" spans="1:2" x14ac:dyDescent="0.25">
      <c r="A2845" s="2">
        <v>43584.458333347509</v>
      </c>
      <c r="B2845" s="8">
        <v>1.7901081081081083</v>
      </c>
    </row>
    <row r="2846" spans="1:2" x14ac:dyDescent="0.25">
      <c r="A2846" s="2">
        <v>43584.500000014174</v>
      </c>
      <c r="B2846" s="8">
        <v>1.7430000000000003</v>
      </c>
    </row>
    <row r="2847" spans="1:2" x14ac:dyDescent="0.25">
      <c r="A2847" s="2">
        <v>43584.541666680838</v>
      </c>
      <c r="B2847" s="8">
        <v>1.672337837837838</v>
      </c>
    </row>
    <row r="2848" spans="1:2" x14ac:dyDescent="0.25">
      <c r="A2848" s="2">
        <v>43584.583333347502</v>
      </c>
      <c r="B2848" s="8">
        <v>1.648783783783784</v>
      </c>
    </row>
    <row r="2849" spans="1:2" x14ac:dyDescent="0.25">
      <c r="A2849" s="2">
        <v>43584.625000014166</v>
      </c>
      <c r="B2849" s="8">
        <v>1.7665540540540541</v>
      </c>
    </row>
    <row r="2850" spans="1:2" x14ac:dyDescent="0.25">
      <c r="A2850" s="2">
        <v>43584.666666680831</v>
      </c>
      <c r="B2850" s="8">
        <v>1.8843243243243244</v>
      </c>
    </row>
    <row r="2851" spans="1:2" x14ac:dyDescent="0.25">
      <c r="A2851" s="2">
        <v>43584.708333347495</v>
      </c>
      <c r="B2851" s="8">
        <v>2.0256486486486489</v>
      </c>
    </row>
    <row r="2852" spans="1:2" x14ac:dyDescent="0.25">
      <c r="A2852" s="2">
        <v>43584.750000014159</v>
      </c>
      <c r="B2852" s="8">
        <v>1.9785405405405407</v>
      </c>
    </row>
    <row r="2853" spans="1:2" x14ac:dyDescent="0.25">
      <c r="A2853" s="2">
        <v>43584.791666680823</v>
      </c>
      <c r="B2853" s="8">
        <v>2.0727567567567573</v>
      </c>
    </row>
    <row r="2854" spans="1:2" x14ac:dyDescent="0.25">
      <c r="A2854" s="2">
        <v>43584.833333347487</v>
      </c>
      <c r="B2854" s="8">
        <v>2.1434189189189192</v>
      </c>
    </row>
    <row r="2855" spans="1:2" x14ac:dyDescent="0.25">
      <c r="A2855" s="2">
        <v>43584.875000014152</v>
      </c>
      <c r="B2855" s="8">
        <v>2.2140810810810811</v>
      </c>
    </row>
    <row r="2856" spans="1:2" x14ac:dyDescent="0.25">
      <c r="A2856" s="2">
        <v>43584.916666680816</v>
      </c>
      <c r="B2856" s="8">
        <v>2.1198648648648648</v>
      </c>
    </row>
    <row r="2857" spans="1:2" x14ac:dyDescent="0.25">
      <c r="A2857" s="2">
        <v>43584.95833334748</v>
      </c>
      <c r="B2857" s="8">
        <v>2.0963108108108108</v>
      </c>
    </row>
    <row r="2858" spans="1:2" x14ac:dyDescent="0.25">
      <c r="A2858" s="2">
        <v>43585.000000014144</v>
      </c>
      <c r="B2858" s="8">
        <v>1.8843243243243244</v>
      </c>
    </row>
    <row r="2859" spans="1:2" x14ac:dyDescent="0.25">
      <c r="A2859" s="2">
        <v>43585.041666680809</v>
      </c>
      <c r="B2859" s="8">
        <v>1.8136621621621623</v>
      </c>
    </row>
    <row r="2860" spans="1:2" x14ac:dyDescent="0.25">
      <c r="A2860" s="2">
        <v>43585.083333347473</v>
      </c>
      <c r="B2860" s="8">
        <v>1.7665540540540541</v>
      </c>
    </row>
    <row r="2861" spans="1:2" x14ac:dyDescent="0.25">
      <c r="A2861" s="2">
        <v>43585.125000014137</v>
      </c>
      <c r="B2861" s="8">
        <v>1.7430000000000003</v>
      </c>
    </row>
    <row r="2862" spans="1:2" x14ac:dyDescent="0.25">
      <c r="A2862" s="2">
        <v>43585.166666680801</v>
      </c>
      <c r="B2862" s="8">
        <v>1.7194459459459461</v>
      </c>
    </row>
    <row r="2863" spans="1:2" x14ac:dyDescent="0.25">
      <c r="A2863" s="2">
        <v>43585.208333347466</v>
      </c>
      <c r="B2863" s="8">
        <v>1.7665540540540541</v>
      </c>
    </row>
    <row r="2864" spans="1:2" x14ac:dyDescent="0.25">
      <c r="A2864" s="2">
        <v>43585.25000001413</v>
      </c>
      <c r="B2864" s="8">
        <v>1.8136621621621623</v>
      </c>
    </row>
    <row r="2865" spans="1:2" x14ac:dyDescent="0.25">
      <c r="A2865" s="2">
        <v>43585.291666680794</v>
      </c>
      <c r="B2865" s="8">
        <v>1.9314324324324326</v>
      </c>
    </row>
    <row r="2866" spans="1:2" x14ac:dyDescent="0.25">
      <c r="A2866" s="2">
        <v>43585.333333347458</v>
      </c>
      <c r="B2866" s="8">
        <v>2.0727567567567573</v>
      </c>
    </row>
    <row r="2867" spans="1:2" x14ac:dyDescent="0.25">
      <c r="A2867" s="2">
        <v>43585.375000014123</v>
      </c>
      <c r="B2867" s="8">
        <v>2.0963108108108108</v>
      </c>
    </row>
    <row r="2868" spans="1:2" x14ac:dyDescent="0.25">
      <c r="A2868" s="2">
        <v>43585.416666680787</v>
      </c>
      <c r="B2868" s="8">
        <v>2.0727567567567573</v>
      </c>
    </row>
    <row r="2869" spans="1:2" x14ac:dyDescent="0.25">
      <c r="A2869" s="2">
        <v>43585.458333347451</v>
      </c>
      <c r="B2869" s="8">
        <v>2.0727567567567573</v>
      </c>
    </row>
    <row r="2870" spans="1:2" x14ac:dyDescent="0.25">
      <c r="A2870" s="2">
        <v>43585.500000014115</v>
      </c>
      <c r="B2870" s="8">
        <v>1.9078783783783786</v>
      </c>
    </row>
    <row r="2871" spans="1:2" x14ac:dyDescent="0.25">
      <c r="A2871" s="2">
        <v>43585.54166668078</v>
      </c>
      <c r="B2871" s="8">
        <v>1.9078783783783786</v>
      </c>
    </row>
    <row r="2872" spans="1:2" x14ac:dyDescent="0.25">
      <c r="A2872" s="2">
        <v>43585.583333347444</v>
      </c>
      <c r="B2872" s="8">
        <v>1.8372162162162162</v>
      </c>
    </row>
    <row r="2873" spans="1:2" x14ac:dyDescent="0.25">
      <c r="A2873" s="2">
        <v>43585.625000014108</v>
      </c>
      <c r="B2873" s="8">
        <v>1.8843243243243244</v>
      </c>
    </row>
    <row r="2874" spans="1:2" x14ac:dyDescent="0.25">
      <c r="A2874" s="2">
        <v>43585.666666680772</v>
      </c>
      <c r="B2874" s="8">
        <v>1.8607702702702704</v>
      </c>
    </row>
    <row r="2875" spans="1:2" x14ac:dyDescent="0.25">
      <c r="A2875" s="2">
        <v>43585.708333347437</v>
      </c>
      <c r="B2875" s="8">
        <v>1.8843243243243244</v>
      </c>
    </row>
    <row r="2876" spans="1:2" x14ac:dyDescent="0.25">
      <c r="A2876" s="2">
        <v>43585.750000014101</v>
      </c>
      <c r="B2876" s="8">
        <v>1.9549864864864868</v>
      </c>
    </row>
    <row r="2877" spans="1:2" x14ac:dyDescent="0.25">
      <c r="A2877" s="2">
        <v>43585.791666680765</v>
      </c>
      <c r="B2877" s="8">
        <v>2.0020945945945949</v>
      </c>
    </row>
    <row r="2878" spans="1:2" x14ac:dyDescent="0.25">
      <c r="A2878" s="2">
        <v>43585.833333347429</v>
      </c>
      <c r="B2878" s="8">
        <v>2.0727567567567573</v>
      </c>
    </row>
    <row r="2879" spans="1:2" x14ac:dyDescent="0.25">
      <c r="A2879" s="2">
        <v>43585.875000014094</v>
      </c>
      <c r="B2879" s="8">
        <v>2.1905270270270272</v>
      </c>
    </row>
    <row r="2880" spans="1:2" x14ac:dyDescent="0.25">
      <c r="A2880" s="2">
        <v>43585.916666680758</v>
      </c>
      <c r="B2880" s="8">
        <v>2.0963108108108108</v>
      </c>
    </row>
    <row r="2881" spans="1:2" x14ac:dyDescent="0.25">
      <c r="A2881" s="2">
        <v>43585.958333347422</v>
      </c>
      <c r="B2881" s="8">
        <v>1.8843243243243244</v>
      </c>
    </row>
    <row r="2882" spans="1:2" x14ac:dyDescent="0.25">
      <c r="A2882" s="2">
        <v>43586.000000014086</v>
      </c>
      <c r="B2882" s="8">
        <v>1.7430000000000003</v>
      </c>
    </row>
    <row r="2883" spans="1:2" x14ac:dyDescent="0.25">
      <c r="A2883" s="2">
        <v>43586.04166668075</v>
      </c>
      <c r="B2883" s="8">
        <v>1.6958918918918922</v>
      </c>
    </row>
    <row r="2884" spans="1:2" x14ac:dyDescent="0.25">
      <c r="A2884" s="2">
        <v>43586.083333347415</v>
      </c>
      <c r="B2884" s="8">
        <v>1.6252297297297298</v>
      </c>
    </row>
    <row r="2885" spans="1:2" x14ac:dyDescent="0.25">
      <c r="A2885" s="2">
        <v>43586.125000014079</v>
      </c>
      <c r="B2885" s="8">
        <v>1.6016756756756758</v>
      </c>
    </row>
    <row r="2886" spans="1:2" x14ac:dyDescent="0.25">
      <c r="A2886" s="2">
        <v>43586.166666680743</v>
      </c>
      <c r="B2886" s="8">
        <v>1.6252297297297298</v>
      </c>
    </row>
    <row r="2887" spans="1:2" x14ac:dyDescent="0.25">
      <c r="A2887" s="2">
        <v>43586.208333347407</v>
      </c>
      <c r="B2887" s="8">
        <v>1.6252297297297298</v>
      </c>
    </row>
    <row r="2888" spans="1:2" x14ac:dyDescent="0.25">
      <c r="A2888" s="2">
        <v>43586.250000014072</v>
      </c>
      <c r="B2888" s="8">
        <v>1.7665540540540541</v>
      </c>
    </row>
    <row r="2889" spans="1:2" x14ac:dyDescent="0.25">
      <c r="A2889" s="2">
        <v>43586.291666680736</v>
      </c>
      <c r="B2889" s="8">
        <v>1.9314324324324326</v>
      </c>
    </row>
    <row r="2890" spans="1:2" x14ac:dyDescent="0.25">
      <c r="A2890" s="2">
        <v>43586.3333333474</v>
      </c>
      <c r="B2890" s="8">
        <v>1.9549864864864868</v>
      </c>
    </row>
    <row r="2891" spans="1:2" x14ac:dyDescent="0.25">
      <c r="A2891" s="2">
        <v>43586.375000014064</v>
      </c>
      <c r="B2891" s="8">
        <v>2.0020945945945949</v>
      </c>
    </row>
    <row r="2892" spans="1:2" x14ac:dyDescent="0.25">
      <c r="A2892" s="2">
        <v>43586.416666680729</v>
      </c>
      <c r="B2892" s="8">
        <v>2.0020945945945949</v>
      </c>
    </row>
    <row r="2893" spans="1:2" x14ac:dyDescent="0.25">
      <c r="A2893" s="2">
        <v>43586.458333347393</v>
      </c>
      <c r="B2893" s="8">
        <v>2.0020945945945949</v>
      </c>
    </row>
    <row r="2894" spans="1:2" x14ac:dyDescent="0.25">
      <c r="A2894" s="2">
        <v>43586.500000014057</v>
      </c>
      <c r="B2894" s="8">
        <v>1.9549864864864868</v>
      </c>
    </row>
    <row r="2895" spans="1:2" x14ac:dyDescent="0.25">
      <c r="A2895" s="2">
        <v>43586.541666680721</v>
      </c>
      <c r="B2895" s="8">
        <v>1.9314324324324326</v>
      </c>
    </row>
    <row r="2896" spans="1:2" x14ac:dyDescent="0.25">
      <c r="A2896" s="2">
        <v>43586.583333347386</v>
      </c>
      <c r="B2896" s="8">
        <v>1.9314324324324326</v>
      </c>
    </row>
    <row r="2897" spans="1:2" x14ac:dyDescent="0.25">
      <c r="A2897" s="2">
        <v>43586.62500001405</v>
      </c>
      <c r="B2897" s="8">
        <v>1.9314324324324326</v>
      </c>
    </row>
    <row r="2898" spans="1:2" x14ac:dyDescent="0.25">
      <c r="A2898" s="2">
        <v>43586.666666680714</v>
      </c>
      <c r="B2898" s="8">
        <v>1.9549864864864868</v>
      </c>
    </row>
    <row r="2899" spans="1:2" x14ac:dyDescent="0.25">
      <c r="A2899" s="2">
        <v>43586.708333347378</v>
      </c>
      <c r="B2899" s="8">
        <v>2.0256486486486489</v>
      </c>
    </row>
    <row r="2900" spans="1:2" x14ac:dyDescent="0.25">
      <c r="A2900" s="2">
        <v>43586.750000014043</v>
      </c>
      <c r="B2900" s="8">
        <v>2.0727567567567573</v>
      </c>
    </row>
    <row r="2901" spans="1:2" x14ac:dyDescent="0.25">
      <c r="A2901" s="2">
        <v>43586.791666680707</v>
      </c>
      <c r="B2901" s="8">
        <v>2.1669729729729732</v>
      </c>
    </row>
    <row r="2902" spans="1:2" x14ac:dyDescent="0.25">
      <c r="A2902" s="2">
        <v>43586.833333347371</v>
      </c>
      <c r="B2902" s="8">
        <v>2.1905270270270272</v>
      </c>
    </row>
    <row r="2903" spans="1:2" x14ac:dyDescent="0.25">
      <c r="A2903" s="2">
        <v>43586.875000014035</v>
      </c>
      <c r="B2903" s="8">
        <v>2.3082972972972975</v>
      </c>
    </row>
    <row r="2904" spans="1:2" x14ac:dyDescent="0.25">
      <c r="A2904" s="2">
        <v>43586.9166666807</v>
      </c>
      <c r="B2904" s="8">
        <v>2.1905270270270272</v>
      </c>
    </row>
    <row r="2905" spans="1:2" x14ac:dyDescent="0.25">
      <c r="A2905" s="2">
        <v>43586.958333347364</v>
      </c>
      <c r="B2905" s="8">
        <v>2.0020945945945949</v>
      </c>
    </row>
    <row r="2906" spans="1:2" x14ac:dyDescent="0.25">
      <c r="A2906" s="2">
        <v>43587.000000014028</v>
      </c>
      <c r="B2906" s="8">
        <v>1.8607702702702704</v>
      </c>
    </row>
    <row r="2907" spans="1:2" x14ac:dyDescent="0.25">
      <c r="A2907" s="2">
        <v>43587.041666680692</v>
      </c>
      <c r="B2907" s="8">
        <v>1.7194459459459461</v>
      </c>
    </row>
    <row r="2908" spans="1:2" x14ac:dyDescent="0.25">
      <c r="A2908" s="2">
        <v>43587.083333347357</v>
      </c>
      <c r="B2908" s="8">
        <v>1.648783783783784</v>
      </c>
    </row>
    <row r="2909" spans="1:2" x14ac:dyDescent="0.25">
      <c r="A2909" s="2">
        <v>43587.125000014021</v>
      </c>
      <c r="B2909" s="8">
        <v>1.648783783783784</v>
      </c>
    </row>
    <row r="2910" spans="1:2" x14ac:dyDescent="0.25">
      <c r="A2910" s="2">
        <v>43587.166666680685</v>
      </c>
      <c r="B2910" s="8">
        <v>1.6252297297297298</v>
      </c>
    </row>
    <row r="2911" spans="1:2" x14ac:dyDescent="0.25">
      <c r="A2911" s="2">
        <v>43587.208333347349</v>
      </c>
      <c r="B2911" s="8">
        <v>1.672337837837838</v>
      </c>
    </row>
    <row r="2912" spans="1:2" x14ac:dyDescent="0.25">
      <c r="A2912" s="2">
        <v>43587.250000014013</v>
      </c>
      <c r="B2912" s="8">
        <v>1.7665540540540541</v>
      </c>
    </row>
    <row r="2913" spans="1:2" x14ac:dyDescent="0.25">
      <c r="A2913" s="2">
        <v>43587.291666680678</v>
      </c>
      <c r="B2913" s="8">
        <v>1.9078783783783786</v>
      </c>
    </row>
    <row r="2914" spans="1:2" x14ac:dyDescent="0.25">
      <c r="A2914" s="2">
        <v>43587.333333347342</v>
      </c>
      <c r="B2914" s="8">
        <v>1.9314324324324326</v>
      </c>
    </row>
    <row r="2915" spans="1:2" x14ac:dyDescent="0.25">
      <c r="A2915" s="2">
        <v>43587.375000014006</v>
      </c>
      <c r="B2915" s="8">
        <v>1.8607702702702704</v>
      </c>
    </row>
    <row r="2916" spans="1:2" x14ac:dyDescent="0.25">
      <c r="A2916" s="2">
        <v>43587.41666668067</v>
      </c>
      <c r="B2916" s="8">
        <v>1.8372162162162162</v>
      </c>
    </row>
    <row r="2917" spans="1:2" x14ac:dyDescent="0.25">
      <c r="A2917" s="2">
        <v>43587.458333347335</v>
      </c>
      <c r="B2917" s="8">
        <v>1.6958918918918922</v>
      </c>
    </row>
    <row r="2918" spans="1:2" x14ac:dyDescent="0.25">
      <c r="A2918" s="2">
        <v>43587.500000013999</v>
      </c>
      <c r="B2918" s="8">
        <v>1.672337837837838</v>
      </c>
    </row>
    <row r="2919" spans="1:2" x14ac:dyDescent="0.25">
      <c r="A2919" s="2">
        <v>43587.541666680663</v>
      </c>
      <c r="B2919" s="8">
        <v>1.7194459459459461</v>
      </c>
    </row>
    <row r="2920" spans="1:2" x14ac:dyDescent="0.25">
      <c r="A2920" s="2">
        <v>43587.583333347327</v>
      </c>
      <c r="B2920" s="8">
        <v>1.7194459459459461</v>
      </c>
    </row>
    <row r="2921" spans="1:2" x14ac:dyDescent="0.25">
      <c r="A2921" s="2">
        <v>43587.625000013992</v>
      </c>
      <c r="B2921" s="8">
        <v>1.8136621621621623</v>
      </c>
    </row>
    <row r="2922" spans="1:2" x14ac:dyDescent="0.25">
      <c r="A2922" s="2">
        <v>43587.666666680656</v>
      </c>
      <c r="B2922" s="8">
        <v>1.9078783783783786</v>
      </c>
    </row>
    <row r="2923" spans="1:2" x14ac:dyDescent="0.25">
      <c r="A2923" s="2">
        <v>43587.70833334732</v>
      </c>
      <c r="B2923" s="8">
        <v>1.8843243243243244</v>
      </c>
    </row>
    <row r="2924" spans="1:2" x14ac:dyDescent="0.25">
      <c r="A2924" s="2">
        <v>43587.750000013984</v>
      </c>
      <c r="B2924" s="8">
        <v>1.9549864864864868</v>
      </c>
    </row>
    <row r="2925" spans="1:2" x14ac:dyDescent="0.25">
      <c r="A2925" s="2">
        <v>43587.791666680649</v>
      </c>
      <c r="B2925" s="8">
        <v>1.9549864864864868</v>
      </c>
    </row>
    <row r="2926" spans="1:2" x14ac:dyDescent="0.25">
      <c r="A2926" s="2">
        <v>43587.833333347313</v>
      </c>
      <c r="B2926" s="8">
        <v>1.9785405405405407</v>
      </c>
    </row>
    <row r="2927" spans="1:2" x14ac:dyDescent="0.25">
      <c r="A2927" s="2">
        <v>43587.875000013977</v>
      </c>
      <c r="B2927" s="8">
        <v>2.1434189189189192</v>
      </c>
    </row>
    <row r="2928" spans="1:2" x14ac:dyDescent="0.25">
      <c r="A2928" s="2">
        <v>43587.916666680641</v>
      </c>
      <c r="B2928" s="8">
        <v>2.0492027027027029</v>
      </c>
    </row>
    <row r="2929" spans="1:2" x14ac:dyDescent="0.25">
      <c r="A2929" s="2">
        <v>43587.958333347306</v>
      </c>
      <c r="B2929" s="8">
        <v>1.8843243243243244</v>
      </c>
    </row>
    <row r="2930" spans="1:2" x14ac:dyDescent="0.25">
      <c r="A2930" s="2">
        <v>43588.00000001397</v>
      </c>
      <c r="B2930" s="8">
        <v>1.7430000000000003</v>
      </c>
    </row>
    <row r="2931" spans="1:2" x14ac:dyDescent="0.25">
      <c r="A2931" s="2">
        <v>43588.041666680634</v>
      </c>
      <c r="B2931" s="8">
        <v>1.6252297297297298</v>
      </c>
    </row>
    <row r="2932" spans="1:2" x14ac:dyDescent="0.25">
      <c r="A2932" s="2">
        <v>43588.083333347298</v>
      </c>
      <c r="B2932" s="8">
        <v>1.5310135135135134</v>
      </c>
    </row>
    <row r="2933" spans="1:2" x14ac:dyDescent="0.25">
      <c r="A2933" s="2">
        <v>43588.125000013963</v>
      </c>
      <c r="B2933" s="8">
        <v>1.5310135135135134</v>
      </c>
    </row>
    <row r="2934" spans="1:2" x14ac:dyDescent="0.25">
      <c r="A2934" s="2">
        <v>43588.166666680627</v>
      </c>
      <c r="B2934" s="8">
        <v>1.5074594594594597</v>
      </c>
    </row>
    <row r="2935" spans="1:2" x14ac:dyDescent="0.25">
      <c r="A2935" s="2">
        <v>43588.208333347291</v>
      </c>
      <c r="B2935" s="8">
        <v>1.5545675675675676</v>
      </c>
    </row>
    <row r="2936" spans="1:2" x14ac:dyDescent="0.25">
      <c r="A2936" s="2">
        <v>43588.250000013955</v>
      </c>
      <c r="B2936" s="8">
        <v>1.648783783783784</v>
      </c>
    </row>
    <row r="2937" spans="1:2" x14ac:dyDescent="0.25">
      <c r="A2937" s="2">
        <v>43588.29166668062</v>
      </c>
      <c r="B2937" s="8">
        <v>1.7665540540540541</v>
      </c>
    </row>
    <row r="2938" spans="1:2" x14ac:dyDescent="0.25">
      <c r="A2938" s="2">
        <v>43588.333333347284</v>
      </c>
      <c r="B2938" s="8">
        <v>1.8136621621621623</v>
      </c>
    </row>
    <row r="2939" spans="1:2" x14ac:dyDescent="0.25">
      <c r="A2939" s="2">
        <v>43588.375000013948</v>
      </c>
      <c r="B2939" s="8">
        <v>1.8607702702702704</v>
      </c>
    </row>
    <row r="2940" spans="1:2" x14ac:dyDescent="0.25">
      <c r="A2940" s="2">
        <v>43588.416666680612</v>
      </c>
      <c r="B2940" s="8">
        <v>1.9078783783783786</v>
      </c>
    </row>
    <row r="2941" spans="1:2" x14ac:dyDescent="0.25">
      <c r="A2941" s="2">
        <v>43588.458333347276</v>
      </c>
      <c r="B2941" s="8">
        <v>1.9549864864864868</v>
      </c>
    </row>
    <row r="2942" spans="1:2" x14ac:dyDescent="0.25">
      <c r="A2942" s="2">
        <v>43588.500000013941</v>
      </c>
      <c r="B2942" s="8">
        <v>2.0020945945945949</v>
      </c>
    </row>
    <row r="2943" spans="1:2" x14ac:dyDescent="0.25">
      <c r="A2943" s="2">
        <v>43588.541666680605</v>
      </c>
      <c r="B2943" s="8">
        <v>2.0256486486486489</v>
      </c>
    </row>
    <row r="2944" spans="1:2" x14ac:dyDescent="0.25">
      <c r="A2944" s="2">
        <v>43588.583333347269</v>
      </c>
      <c r="B2944" s="8">
        <v>2.0727567567567573</v>
      </c>
    </row>
    <row r="2945" spans="1:2" x14ac:dyDescent="0.25">
      <c r="A2945" s="2">
        <v>43588.625000013933</v>
      </c>
      <c r="B2945" s="8">
        <v>2.0492027027027029</v>
      </c>
    </row>
    <row r="2946" spans="1:2" x14ac:dyDescent="0.25">
      <c r="A2946" s="2">
        <v>43588.666666680598</v>
      </c>
      <c r="B2946" s="8">
        <v>2.0963108108108108</v>
      </c>
    </row>
    <row r="2947" spans="1:2" x14ac:dyDescent="0.25">
      <c r="A2947" s="2">
        <v>43588.708333347262</v>
      </c>
      <c r="B2947" s="8">
        <v>2.0963108108108108</v>
      </c>
    </row>
    <row r="2948" spans="1:2" x14ac:dyDescent="0.25">
      <c r="A2948" s="2">
        <v>43588.750000013926</v>
      </c>
      <c r="B2948" s="8">
        <v>2.1669729729729732</v>
      </c>
    </row>
    <row r="2949" spans="1:2" x14ac:dyDescent="0.25">
      <c r="A2949" s="2">
        <v>43588.79166668059</v>
      </c>
      <c r="B2949" s="8">
        <v>2.1434189189189192</v>
      </c>
    </row>
    <row r="2950" spans="1:2" x14ac:dyDescent="0.25">
      <c r="A2950" s="2">
        <v>43588.833333347255</v>
      </c>
      <c r="B2950" s="8">
        <v>2.1434189189189192</v>
      </c>
    </row>
    <row r="2951" spans="1:2" x14ac:dyDescent="0.25">
      <c r="A2951" s="2">
        <v>43588.875000013919</v>
      </c>
      <c r="B2951" s="8">
        <v>2.1669729729729732</v>
      </c>
    </row>
    <row r="2952" spans="1:2" x14ac:dyDescent="0.25">
      <c r="A2952" s="2">
        <v>43588.916666680583</v>
      </c>
      <c r="B2952" s="8">
        <v>2.1198648648648648</v>
      </c>
    </row>
    <row r="2953" spans="1:2" x14ac:dyDescent="0.25">
      <c r="A2953" s="2">
        <v>43588.958333347247</v>
      </c>
      <c r="B2953" s="8">
        <v>2.0727567567567573</v>
      </c>
    </row>
    <row r="2954" spans="1:2" x14ac:dyDescent="0.25">
      <c r="A2954" s="2">
        <v>43589.000000013912</v>
      </c>
      <c r="B2954" s="8">
        <v>1.8843243243243244</v>
      </c>
    </row>
    <row r="2955" spans="1:2" x14ac:dyDescent="0.25">
      <c r="A2955" s="2">
        <v>43589.041666680576</v>
      </c>
      <c r="B2955" s="8">
        <v>1.7901081081081083</v>
      </c>
    </row>
    <row r="2956" spans="1:2" x14ac:dyDescent="0.25">
      <c r="A2956" s="2">
        <v>43589.08333334724</v>
      </c>
      <c r="B2956" s="8">
        <v>1.7194459459459461</v>
      </c>
    </row>
    <row r="2957" spans="1:2" x14ac:dyDescent="0.25">
      <c r="A2957" s="2">
        <v>43589.125000013904</v>
      </c>
      <c r="B2957" s="8">
        <v>1.648783783783784</v>
      </c>
    </row>
    <row r="2958" spans="1:2" x14ac:dyDescent="0.25">
      <c r="A2958" s="2">
        <v>43589.166666680569</v>
      </c>
      <c r="B2958" s="8">
        <v>1.648783783783784</v>
      </c>
    </row>
    <row r="2959" spans="1:2" x14ac:dyDescent="0.25">
      <c r="A2959" s="2">
        <v>43589.208333347233</v>
      </c>
      <c r="B2959" s="8">
        <v>1.648783783783784</v>
      </c>
    </row>
    <row r="2960" spans="1:2" x14ac:dyDescent="0.25">
      <c r="A2960" s="2">
        <v>43589.250000013897</v>
      </c>
      <c r="B2960" s="8">
        <v>1.672337837837838</v>
      </c>
    </row>
    <row r="2961" spans="1:2" x14ac:dyDescent="0.25">
      <c r="A2961" s="2">
        <v>43589.291666680561</v>
      </c>
      <c r="B2961" s="8">
        <v>1.7430000000000003</v>
      </c>
    </row>
    <row r="2962" spans="1:2" x14ac:dyDescent="0.25">
      <c r="A2962" s="2">
        <v>43589.333333347226</v>
      </c>
      <c r="B2962" s="8">
        <v>1.8607702702702704</v>
      </c>
    </row>
    <row r="2963" spans="1:2" x14ac:dyDescent="0.25">
      <c r="A2963" s="2">
        <v>43589.37500001389</v>
      </c>
      <c r="B2963" s="8">
        <v>1.9549864864864868</v>
      </c>
    </row>
    <row r="2964" spans="1:2" x14ac:dyDescent="0.25">
      <c r="A2964" s="2">
        <v>43589.416666680554</v>
      </c>
      <c r="B2964" s="8">
        <v>1.9785405405405407</v>
      </c>
    </row>
    <row r="2965" spans="1:2" x14ac:dyDescent="0.25">
      <c r="A2965" s="2">
        <v>43589.458333347218</v>
      </c>
      <c r="B2965" s="8">
        <v>2.0256486486486489</v>
      </c>
    </row>
    <row r="2966" spans="1:2" x14ac:dyDescent="0.25">
      <c r="A2966" s="2">
        <v>43589.500000013883</v>
      </c>
      <c r="B2966" s="8">
        <v>2.0256486486486489</v>
      </c>
    </row>
    <row r="2967" spans="1:2" x14ac:dyDescent="0.25">
      <c r="A2967" s="2">
        <v>43589.541666680547</v>
      </c>
      <c r="B2967" s="8">
        <v>1.9549864864864868</v>
      </c>
    </row>
    <row r="2968" spans="1:2" x14ac:dyDescent="0.25">
      <c r="A2968" s="2">
        <v>43589.583333347211</v>
      </c>
      <c r="B2968" s="8">
        <v>1.9078783783783786</v>
      </c>
    </row>
    <row r="2969" spans="1:2" x14ac:dyDescent="0.25">
      <c r="A2969" s="2">
        <v>43589.625000013875</v>
      </c>
      <c r="B2969" s="8">
        <v>1.8136621621621623</v>
      </c>
    </row>
    <row r="2970" spans="1:2" x14ac:dyDescent="0.25">
      <c r="A2970" s="2">
        <v>43589.666666680539</v>
      </c>
      <c r="B2970" s="8">
        <v>1.8843243243243244</v>
      </c>
    </row>
    <row r="2971" spans="1:2" x14ac:dyDescent="0.25">
      <c r="A2971" s="2">
        <v>43589.708333347204</v>
      </c>
      <c r="B2971" s="8">
        <v>1.9078783783783786</v>
      </c>
    </row>
    <row r="2972" spans="1:2" x14ac:dyDescent="0.25">
      <c r="A2972" s="2">
        <v>43589.750000013868</v>
      </c>
      <c r="B2972" s="8">
        <v>1.9078783783783786</v>
      </c>
    </row>
    <row r="2973" spans="1:2" x14ac:dyDescent="0.25">
      <c r="A2973" s="2">
        <v>43589.791666680532</v>
      </c>
      <c r="B2973" s="8">
        <v>1.9314324324324326</v>
      </c>
    </row>
    <row r="2974" spans="1:2" x14ac:dyDescent="0.25">
      <c r="A2974" s="2">
        <v>43589.833333347196</v>
      </c>
      <c r="B2974" s="8">
        <v>1.9785405405405407</v>
      </c>
    </row>
    <row r="2975" spans="1:2" x14ac:dyDescent="0.25">
      <c r="A2975" s="2">
        <v>43589.875000013861</v>
      </c>
      <c r="B2975" s="8">
        <v>2.0727567567567573</v>
      </c>
    </row>
    <row r="2976" spans="1:2" x14ac:dyDescent="0.25">
      <c r="A2976" s="2">
        <v>43589.916666680525</v>
      </c>
      <c r="B2976" s="8">
        <v>1.9785405405405407</v>
      </c>
    </row>
    <row r="2977" spans="1:2" x14ac:dyDescent="0.25">
      <c r="A2977" s="2">
        <v>43589.958333347189</v>
      </c>
      <c r="B2977" s="8">
        <v>1.8607702702702704</v>
      </c>
    </row>
    <row r="2978" spans="1:2" x14ac:dyDescent="0.25">
      <c r="A2978" s="2">
        <v>43590.000000013853</v>
      </c>
      <c r="B2978" s="8">
        <v>1.7901081081081083</v>
      </c>
    </row>
    <row r="2979" spans="1:2" x14ac:dyDescent="0.25">
      <c r="A2979" s="2">
        <v>43590.041666680518</v>
      </c>
      <c r="B2979" s="8">
        <v>1.7430000000000003</v>
      </c>
    </row>
    <row r="2980" spans="1:2" x14ac:dyDescent="0.25">
      <c r="A2980" s="2">
        <v>43590.083333347182</v>
      </c>
      <c r="B2980" s="8">
        <v>1.6252297297297298</v>
      </c>
    </row>
    <row r="2981" spans="1:2" x14ac:dyDescent="0.25">
      <c r="A2981" s="2">
        <v>43590.125000013846</v>
      </c>
      <c r="B2981" s="8">
        <v>1.4839054054054055</v>
      </c>
    </row>
    <row r="2982" spans="1:2" x14ac:dyDescent="0.25">
      <c r="A2982" s="2">
        <v>43590.16666668051</v>
      </c>
      <c r="B2982" s="8">
        <v>1.4132432432432434</v>
      </c>
    </row>
    <row r="2983" spans="1:2" x14ac:dyDescent="0.25">
      <c r="A2983" s="2">
        <v>43590.208333347175</v>
      </c>
      <c r="B2983" s="8">
        <v>1.4132432432432434</v>
      </c>
    </row>
    <row r="2984" spans="1:2" x14ac:dyDescent="0.25">
      <c r="A2984" s="2">
        <v>43590.250000013839</v>
      </c>
      <c r="B2984" s="8">
        <v>1.4603513513513515</v>
      </c>
    </row>
    <row r="2985" spans="1:2" x14ac:dyDescent="0.25">
      <c r="A2985" s="2">
        <v>43590.291666680503</v>
      </c>
      <c r="B2985" s="8">
        <v>1.5781216216216216</v>
      </c>
    </row>
    <row r="2986" spans="1:2" x14ac:dyDescent="0.25">
      <c r="A2986" s="2">
        <v>43590.333333347167</v>
      </c>
      <c r="B2986" s="8">
        <v>1.6016756756756758</v>
      </c>
    </row>
    <row r="2987" spans="1:2" x14ac:dyDescent="0.25">
      <c r="A2987" s="2">
        <v>43590.375000013832</v>
      </c>
      <c r="B2987" s="8">
        <v>1.7665540540540541</v>
      </c>
    </row>
    <row r="2988" spans="1:2" x14ac:dyDescent="0.25">
      <c r="A2988" s="2">
        <v>43590.416666680496</v>
      </c>
      <c r="B2988" s="8">
        <v>1.9314324324324326</v>
      </c>
    </row>
    <row r="2989" spans="1:2" x14ac:dyDescent="0.25">
      <c r="A2989" s="2">
        <v>43590.45833334716</v>
      </c>
      <c r="B2989" s="8">
        <v>2.0492027027027029</v>
      </c>
    </row>
    <row r="2990" spans="1:2" x14ac:dyDescent="0.25">
      <c r="A2990" s="2">
        <v>43590.500000013824</v>
      </c>
      <c r="B2990" s="8">
        <v>2.0492027027027029</v>
      </c>
    </row>
    <row r="2991" spans="1:2" x14ac:dyDescent="0.25">
      <c r="A2991" s="2">
        <v>43590.541666680489</v>
      </c>
      <c r="B2991" s="8">
        <v>2.0963108108108108</v>
      </c>
    </row>
    <row r="2992" spans="1:2" x14ac:dyDescent="0.25">
      <c r="A2992" s="2">
        <v>43590.583333347153</v>
      </c>
      <c r="B2992" s="8">
        <v>2.0256486486486489</v>
      </c>
    </row>
    <row r="2993" spans="1:2" x14ac:dyDescent="0.25">
      <c r="A2993" s="2">
        <v>43590.625000013817</v>
      </c>
      <c r="B2993" s="8">
        <v>2.0963108108108108</v>
      </c>
    </row>
    <row r="2994" spans="1:2" x14ac:dyDescent="0.25">
      <c r="A2994" s="2">
        <v>43590.666666680481</v>
      </c>
      <c r="B2994" s="8">
        <v>2.0963108108108108</v>
      </c>
    </row>
    <row r="2995" spans="1:2" x14ac:dyDescent="0.25">
      <c r="A2995" s="2">
        <v>43590.708333347146</v>
      </c>
      <c r="B2995" s="8">
        <v>2.0727567567567573</v>
      </c>
    </row>
    <row r="2996" spans="1:2" x14ac:dyDescent="0.25">
      <c r="A2996" s="2">
        <v>43590.75000001381</v>
      </c>
      <c r="B2996" s="8">
        <v>2.0492027027027029</v>
      </c>
    </row>
    <row r="2997" spans="1:2" x14ac:dyDescent="0.25">
      <c r="A2997" s="2">
        <v>43590.791666680474</v>
      </c>
      <c r="B2997" s="8">
        <v>2.1669729729729732</v>
      </c>
    </row>
    <row r="2998" spans="1:2" x14ac:dyDescent="0.25">
      <c r="A2998" s="2">
        <v>43590.833333347138</v>
      </c>
      <c r="B2998" s="8">
        <v>2.1669729729729732</v>
      </c>
    </row>
    <row r="2999" spans="1:2" x14ac:dyDescent="0.25">
      <c r="A2999" s="2">
        <v>43590.875000013802</v>
      </c>
      <c r="B2999" s="8">
        <v>2.1905270270270272</v>
      </c>
    </row>
    <row r="3000" spans="1:2" x14ac:dyDescent="0.25">
      <c r="A3000" s="2">
        <v>43590.916666680467</v>
      </c>
      <c r="B3000" s="8">
        <v>2.1198648648648648</v>
      </c>
    </row>
    <row r="3001" spans="1:2" x14ac:dyDescent="0.25">
      <c r="A3001" s="2">
        <v>43590.958333347131</v>
      </c>
      <c r="B3001" s="8">
        <v>1.9785405405405407</v>
      </c>
    </row>
    <row r="3002" spans="1:2" x14ac:dyDescent="0.25">
      <c r="A3002" s="2">
        <v>43591.000000013795</v>
      </c>
      <c r="B3002" s="8">
        <v>1.8843243243243244</v>
      </c>
    </row>
    <row r="3003" spans="1:2" x14ac:dyDescent="0.25">
      <c r="A3003" s="2">
        <v>43591.041666680459</v>
      </c>
      <c r="B3003" s="8">
        <v>1.7665540540540541</v>
      </c>
    </row>
    <row r="3004" spans="1:2" x14ac:dyDescent="0.25">
      <c r="A3004" s="2">
        <v>43591.083333347124</v>
      </c>
      <c r="B3004" s="8">
        <v>1.6252297297297298</v>
      </c>
    </row>
    <row r="3005" spans="1:2" x14ac:dyDescent="0.25">
      <c r="A3005" s="2">
        <v>43591.125000013788</v>
      </c>
      <c r="B3005" s="8">
        <v>1.6252297297297298</v>
      </c>
    </row>
    <row r="3006" spans="1:2" x14ac:dyDescent="0.25">
      <c r="A3006" s="2">
        <v>43591.166666680452</v>
      </c>
      <c r="B3006" s="8">
        <v>1.6016756756756758</v>
      </c>
    </row>
    <row r="3007" spans="1:2" x14ac:dyDescent="0.25">
      <c r="A3007" s="2">
        <v>43591.208333347116</v>
      </c>
      <c r="B3007" s="8">
        <v>1.672337837837838</v>
      </c>
    </row>
    <row r="3008" spans="1:2" x14ac:dyDescent="0.25">
      <c r="A3008" s="2">
        <v>43591.250000013781</v>
      </c>
      <c r="B3008" s="8">
        <v>1.7665540540540541</v>
      </c>
    </row>
    <row r="3009" spans="1:2" x14ac:dyDescent="0.25">
      <c r="A3009" s="2">
        <v>43591.291666680445</v>
      </c>
      <c r="B3009" s="8">
        <v>1.8136621621621623</v>
      </c>
    </row>
    <row r="3010" spans="1:2" x14ac:dyDescent="0.25">
      <c r="A3010" s="2">
        <v>43591.333333347109</v>
      </c>
      <c r="B3010" s="8">
        <v>1.8843243243243244</v>
      </c>
    </row>
    <row r="3011" spans="1:2" x14ac:dyDescent="0.25">
      <c r="A3011" s="2">
        <v>43591.375000013773</v>
      </c>
      <c r="B3011" s="8">
        <v>1.8136621621621623</v>
      </c>
    </row>
    <row r="3012" spans="1:2" x14ac:dyDescent="0.25">
      <c r="A3012" s="2">
        <v>43591.416666680438</v>
      </c>
      <c r="B3012" s="8">
        <v>1.6958918918918922</v>
      </c>
    </row>
    <row r="3013" spans="1:2" x14ac:dyDescent="0.25">
      <c r="A3013" s="2">
        <v>43591.458333347102</v>
      </c>
      <c r="B3013" s="8">
        <v>1.7194459459459461</v>
      </c>
    </row>
    <row r="3014" spans="1:2" x14ac:dyDescent="0.25">
      <c r="A3014" s="2">
        <v>43591.500000013766</v>
      </c>
      <c r="B3014" s="8">
        <v>1.8607702702702704</v>
      </c>
    </row>
    <row r="3015" spans="1:2" x14ac:dyDescent="0.25">
      <c r="A3015" s="2">
        <v>43591.54166668043</v>
      </c>
      <c r="B3015" s="8">
        <v>1.8372162162162162</v>
      </c>
    </row>
    <row r="3016" spans="1:2" x14ac:dyDescent="0.25">
      <c r="A3016" s="2">
        <v>43591.583333347095</v>
      </c>
      <c r="B3016" s="8">
        <v>1.8607702702702704</v>
      </c>
    </row>
    <row r="3017" spans="1:2" x14ac:dyDescent="0.25">
      <c r="A3017" s="2">
        <v>43591.625000013759</v>
      </c>
      <c r="B3017" s="8">
        <v>1.7901081081081083</v>
      </c>
    </row>
    <row r="3018" spans="1:2" x14ac:dyDescent="0.25">
      <c r="A3018" s="2">
        <v>43591.666666680423</v>
      </c>
      <c r="B3018" s="8">
        <v>1.8607702702702704</v>
      </c>
    </row>
    <row r="3019" spans="1:2" x14ac:dyDescent="0.25">
      <c r="A3019" s="2">
        <v>43591.708333347087</v>
      </c>
      <c r="B3019" s="8">
        <v>1.8607702702702704</v>
      </c>
    </row>
    <row r="3020" spans="1:2" x14ac:dyDescent="0.25">
      <c r="A3020" s="2">
        <v>43591.750000013752</v>
      </c>
      <c r="B3020" s="8">
        <v>1.8607702702702704</v>
      </c>
    </row>
    <row r="3021" spans="1:2" x14ac:dyDescent="0.25">
      <c r="A3021" s="2">
        <v>43591.791666680416</v>
      </c>
      <c r="B3021" s="8">
        <v>1.9785405405405407</v>
      </c>
    </row>
    <row r="3022" spans="1:2" x14ac:dyDescent="0.25">
      <c r="A3022" s="2">
        <v>43591.83333334708</v>
      </c>
      <c r="B3022" s="8">
        <v>2.0020945945945949</v>
      </c>
    </row>
    <row r="3023" spans="1:2" x14ac:dyDescent="0.25">
      <c r="A3023" s="2">
        <v>43591.875000013744</v>
      </c>
      <c r="B3023" s="8">
        <v>2.0492027027027029</v>
      </c>
    </row>
    <row r="3024" spans="1:2" x14ac:dyDescent="0.25">
      <c r="A3024" s="2">
        <v>43591.916666680409</v>
      </c>
      <c r="B3024" s="8">
        <v>2.0020945945945949</v>
      </c>
    </row>
    <row r="3025" spans="1:2" x14ac:dyDescent="0.25">
      <c r="A3025" s="2">
        <v>43591.958333347073</v>
      </c>
      <c r="B3025" s="8">
        <v>1.9549864864864868</v>
      </c>
    </row>
    <row r="3026" spans="1:2" x14ac:dyDescent="0.25">
      <c r="A3026" s="2">
        <v>43592.000000013737</v>
      </c>
      <c r="B3026" s="8">
        <v>1.7430000000000003</v>
      </c>
    </row>
    <row r="3027" spans="1:2" x14ac:dyDescent="0.25">
      <c r="A3027" s="2">
        <v>43592.041666680401</v>
      </c>
      <c r="B3027" s="8">
        <v>1.6016756756756758</v>
      </c>
    </row>
    <row r="3028" spans="1:2" x14ac:dyDescent="0.25">
      <c r="A3028" s="2">
        <v>43592.083333347065</v>
      </c>
      <c r="B3028" s="8">
        <v>1.5781216216216216</v>
      </c>
    </row>
    <row r="3029" spans="1:2" x14ac:dyDescent="0.25">
      <c r="A3029" s="2">
        <v>43592.12500001373</v>
      </c>
      <c r="B3029" s="8">
        <v>1.5074594594594597</v>
      </c>
    </row>
    <row r="3030" spans="1:2" x14ac:dyDescent="0.25">
      <c r="A3030" s="2">
        <v>43592.166666680394</v>
      </c>
      <c r="B3030" s="8">
        <v>1.4839054054054055</v>
      </c>
    </row>
    <row r="3031" spans="1:2" x14ac:dyDescent="0.25">
      <c r="A3031" s="2">
        <v>43592.208333347058</v>
      </c>
      <c r="B3031" s="8">
        <v>1.5781216216216216</v>
      </c>
    </row>
    <row r="3032" spans="1:2" x14ac:dyDescent="0.25">
      <c r="A3032" s="2">
        <v>43592.250000013722</v>
      </c>
      <c r="B3032" s="8">
        <v>1.672337837837838</v>
      </c>
    </row>
    <row r="3033" spans="1:2" x14ac:dyDescent="0.25">
      <c r="A3033" s="2">
        <v>43592.291666680387</v>
      </c>
      <c r="B3033" s="8">
        <v>1.7430000000000003</v>
      </c>
    </row>
    <row r="3034" spans="1:2" x14ac:dyDescent="0.25">
      <c r="A3034" s="2">
        <v>43592.333333347051</v>
      </c>
      <c r="B3034" s="8">
        <v>1.7901081081081083</v>
      </c>
    </row>
    <row r="3035" spans="1:2" x14ac:dyDescent="0.25">
      <c r="A3035" s="2">
        <v>43592.375000013715</v>
      </c>
      <c r="B3035" s="8">
        <v>1.8136621621621623</v>
      </c>
    </row>
    <row r="3036" spans="1:2" x14ac:dyDescent="0.25">
      <c r="A3036" s="2">
        <v>43592.416666680379</v>
      </c>
      <c r="B3036" s="8">
        <v>1.8136621621621623</v>
      </c>
    </row>
    <row r="3037" spans="1:2" x14ac:dyDescent="0.25">
      <c r="A3037" s="2">
        <v>43592.458333347044</v>
      </c>
      <c r="B3037" s="8">
        <v>1.7901081081081083</v>
      </c>
    </row>
    <row r="3038" spans="1:2" x14ac:dyDescent="0.25">
      <c r="A3038" s="2">
        <v>43592.500000013708</v>
      </c>
      <c r="B3038" s="8">
        <v>1.7194459459459461</v>
      </c>
    </row>
    <row r="3039" spans="1:2" x14ac:dyDescent="0.25">
      <c r="A3039" s="2">
        <v>43592.541666680372</v>
      </c>
      <c r="B3039" s="8">
        <v>1.6958918918918922</v>
      </c>
    </row>
    <row r="3040" spans="1:2" x14ac:dyDescent="0.25">
      <c r="A3040" s="2">
        <v>43592.583333347036</v>
      </c>
      <c r="B3040" s="8">
        <v>1.7430000000000003</v>
      </c>
    </row>
    <row r="3041" spans="1:2" x14ac:dyDescent="0.25">
      <c r="A3041" s="2">
        <v>43592.625000013701</v>
      </c>
      <c r="B3041" s="8">
        <v>1.7665540540540541</v>
      </c>
    </row>
    <row r="3042" spans="1:2" x14ac:dyDescent="0.25">
      <c r="A3042" s="2">
        <v>43592.666666680365</v>
      </c>
      <c r="B3042" s="8">
        <v>1.8136621621621623</v>
      </c>
    </row>
    <row r="3043" spans="1:2" x14ac:dyDescent="0.25">
      <c r="A3043" s="2">
        <v>43592.708333347029</v>
      </c>
      <c r="B3043" s="8">
        <v>1.9549864864864868</v>
      </c>
    </row>
    <row r="3044" spans="1:2" x14ac:dyDescent="0.25">
      <c r="A3044" s="2">
        <v>43592.750000013693</v>
      </c>
      <c r="B3044" s="8">
        <v>2.0492027027027029</v>
      </c>
    </row>
    <row r="3045" spans="1:2" x14ac:dyDescent="0.25">
      <c r="A3045" s="2">
        <v>43592.791666680358</v>
      </c>
      <c r="B3045" s="8">
        <v>2.0256486486486489</v>
      </c>
    </row>
    <row r="3046" spans="1:2" x14ac:dyDescent="0.25">
      <c r="A3046" s="2">
        <v>43592.833333347022</v>
      </c>
      <c r="B3046" s="8">
        <v>2.0727567567567573</v>
      </c>
    </row>
    <row r="3047" spans="1:2" x14ac:dyDescent="0.25">
      <c r="A3047" s="2">
        <v>43592.875000013686</v>
      </c>
      <c r="B3047" s="8">
        <v>2.1434189189189192</v>
      </c>
    </row>
    <row r="3048" spans="1:2" x14ac:dyDescent="0.25">
      <c r="A3048" s="2">
        <v>43592.91666668035</v>
      </c>
      <c r="B3048" s="8">
        <v>2.0727567567567573</v>
      </c>
    </row>
    <row r="3049" spans="1:2" x14ac:dyDescent="0.25">
      <c r="A3049" s="2">
        <v>43592.958333347015</v>
      </c>
      <c r="B3049" s="8">
        <v>1.8843243243243244</v>
      </c>
    </row>
    <row r="3050" spans="1:2" x14ac:dyDescent="0.25">
      <c r="A3050" s="2">
        <v>43593.000000013679</v>
      </c>
      <c r="B3050" s="8">
        <v>1.7665540540540541</v>
      </c>
    </row>
    <row r="3051" spans="1:2" x14ac:dyDescent="0.25">
      <c r="A3051" s="2">
        <v>43593.041666680343</v>
      </c>
      <c r="B3051" s="8">
        <v>1.6958918918918922</v>
      </c>
    </row>
    <row r="3052" spans="1:2" x14ac:dyDescent="0.25">
      <c r="A3052" s="2">
        <v>43593.083333347007</v>
      </c>
      <c r="B3052" s="8">
        <v>1.648783783783784</v>
      </c>
    </row>
    <row r="3053" spans="1:2" x14ac:dyDescent="0.25">
      <c r="A3053" s="2">
        <v>43593.125000013672</v>
      </c>
      <c r="B3053" s="8">
        <v>1.5781216216216216</v>
      </c>
    </row>
    <row r="3054" spans="1:2" x14ac:dyDescent="0.25">
      <c r="A3054" s="2">
        <v>43593.166666680336</v>
      </c>
      <c r="B3054" s="8">
        <v>1.5781216216216216</v>
      </c>
    </row>
    <row r="3055" spans="1:2" x14ac:dyDescent="0.25">
      <c r="A3055" s="2">
        <v>43593.208333347</v>
      </c>
      <c r="B3055" s="8">
        <v>1.6252297297297298</v>
      </c>
    </row>
    <row r="3056" spans="1:2" x14ac:dyDescent="0.25">
      <c r="A3056" s="2">
        <v>43593.250000013664</v>
      </c>
      <c r="B3056" s="8">
        <v>1.7194459459459461</v>
      </c>
    </row>
    <row r="3057" spans="1:2" x14ac:dyDescent="0.25">
      <c r="A3057" s="2">
        <v>43593.291666680328</v>
      </c>
      <c r="B3057" s="8">
        <v>1.8607702702702704</v>
      </c>
    </row>
    <row r="3058" spans="1:2" x14ac:dyDescent="0.25">
      <c r="A3058" s="2">
        <v>43593.333333346993</v>
      </c>
      <c r="B3058" s="8">
        <v>1.8372162162162162</v>
      </c>
    </row>
    <row r="3059" spans="1:2" x14ac:dyDescent="0.25">
      <c r="A3059" s="2">
        <v>43593.375000013657</v>
      </c>
      <c r="B3059" s="8">
        <v>1.8372162162162162</v>
      </c>
    </row>
    <row r="3060" spans="1:2" x14ac:dyDescent="0.25">
      <c r="A3060" s="2">
        <v>43593.416666680321</v>
      </c>
      <c r="B3060" s="8">
        <v>1.7430000000000003</v>
      </c>
    </row>
    <row r="3061" spans="1:2" x14ac:dyDescent="0.25">
      <c r="A3061" s="2">
        <v>43593.458333346985</v>
      </c>
      <c r="B3061" s="8">
        <v>1.6958918918918922</v>
      </c>
    </row>
    <row r="3062" spans="1:2" x14ac:dyDescent="0.25">
      <c r="A3062" s="2">
        <v>43593.50000001365</v>
      </c>
      <c r="B3062" s="8">
        <v>1.6252297297297298</v>
      </c>
    </row>
    <row r="3063" spans="1:2" x14ac:dyDescent="0.25">
      <c r="A3063" s="2">
        <v>43593.541666680314</v>
      </c>
      <c r="B3063" s="8">
        <v>1.6252297297297298</v>
      </c>
    </row>
    <row r="3064" spans="1:2" x14ac:dyDescent="0.25">
      <c r="A3064" s="2">
        <v>43593.583333346978</v>
      </c>
      <c r="B3064" s="8">
        <v>1.6252297297297298</v>
      </c>
    </row>
    <row r="3065" spans="1:2" x14ac:dyDescent="0.25">
      <c r="A3065" s="2">
        <v>43593.625000013642</v>
      </c>
      <c r="B3065" s="8">
        <v>1.7194459459459461</v>
      </c>
    </row>
    <row r="3066" spans="1:2" x14ac:dyDescent="0.25">
      <c r="A3066" s="2">
        <v>43593.666666680307</v>
      </c>
      <c r="B3066" s="8">
        <v>1.7665540540540541</v>
      </c>
    </row>
    <row r="3067" spans="1:2" x14ac:dyDescent="0.25">
      <c r="A3067" s="2">
        <v>43593.708333346971</v>
      </c>
      <c r="B3067" s="8">
        <v>1.9078783783783786</v>
      </c>
    </row>
    <row r="3068" spans="1:2" x14ac:dyDescent="0.25">
      <c r="A3068" s="2">
        <v>43593.750000013635</v>
      </c>
      <c r="B3068" s="8">
        <v>1.9314324324324326</v>
      </c>
    </row>
    <row r="3069" spans="1:2" x14ac:dyDescent="0.25">
      <c r="A3069" s="2">
        <v>43593.791666680299</v>
      </c>
      <c r="B3069" s="8">
        <v>1.9785405405405407</v>
      </c>
    </row>
    <row r="3070" spans="1:2" x14ac:dyDescent="0.25">
      <c r="A3070" s="2">
        <v>43593.833333346964</v>
      </c>
      <c r="B3070" s="8">
        <v>1.9785405405405407</v>
      </c>
    </row>
    <row r="3071" spans="1:2" x14ac:dyDescent="0.25">
      <c r="A3071" s="2">
        <v>43593.875000013628</v>
      </c>
      <c r="B3071" s="8">
        <v>2.1198648648648648</v>
      </c>
    </row>
    <row r="3072" spans="1:2" x14ac:dyDescent="0.25">
      <c r="A3072" s="2">
        <v>43593.916666680292</v>
      </c>
      <c r="B3072" s="8">
        <v>2.0727567567567573</v>
      </c>
    </row>
    <row r="3073" spans="1:2" x14ac:dyDescent="0.25">
      <c r="A3073" s="2">
        <v>43593.958333346956</v>
      </c>
      <c r="B3073" s="8">
        <v>1.9314324324324326</v>
      </c>
    </row>
    <row r="3074" spans="1:2" x14ac:dyDescent="0.25">
      <c r="A3074" s="2">
        <v>43594.000000013621</v>
      </c>
      <c r="B3074" s="8">
        <v>1.7665540540540541</v>
      </c>
    </row>
    <row r="3075" spans="1:2" x14ac:dyDescent="0.25">
      <c r="A3075" s="2">
        <v>43594.041666680285</v>
      </c>
      <c r="B3075" s="8">
        <v>1.6958918918918922</v>
      </c>
    </row>
    <row r="3076" spans="1:2" x14ac:dyDescent="0.25">
      <c r="A3076" s="2">
        <v>43594.083333346949</v>
      </c>
      <c r="B3076" s="8">
        <v>1.6016756756756758</v>
      </c>
    </row>
    <row r="3077" spans="1:2" x14ac:dyDescent="0.25">
      <c r="A3077" s="2">
        <v>43594.125000013613</v>
      </c>
      <c r="B3077" s="8">
        <v>1.5545675675675676</v>
      </c>
    </row>
    <row r="3078" spans="1:2" x14ac:dyDescent="0.25">
      <c r="A3078" s="2">
        <v>43594.166666680278</v>
      </c>
      <c r="B3078" s="8">
        <v>1.5310135135135134</v>
      </c>
    </row>
    <row r="3079" spans="1:2" x14ac:dyDescent="0.25">
      <c r="A3079" s="2">
        <v>43594.208333346942</v>
      </c>
      <c r="B3079" s="8">
        <v>1.5767154094392901</v>
      </c>
    </row>
    <row r="3080" spans="1:2" x14ac:dyDescent="0.25">
      <c r="A3080" s="2">
        <v>43594.250000013606</v>
      </c>
      <c r="B3080" s="8">
        <v>1.6566937273093993</v>
      </c>
    </row>
    <row r="3081" spans="1:2" x14ac:dyDescent="0.25">
      <c r="A3081" s="2">
        <v>43594.29166668027</v>
      </c>
      <c r="B3081" s="8">
        <v>1.8053107540267472</v>
      </c>
    </row>
    <row r="3082" spans="1:2" x14ac:dyDescent="0.25">
      <c r="A3082" s="2">
        <v>43594.333333346935</v>
      </c>
      <c r="B3082" s="8">
        <v>1.8510148237489434</v>
      </c>
    </row>
    <row r="3083" spans="1:2" x14ac:dyDescent="0.25">
      <c r="A3083" s="2">
        <v>43594.375000013599</v>
      </c>
      <c r="B3083" s="8">
        <v>1.8179609876105693</v>
      </c>
    </row>
    <row r="3084" spans="1:2" x14ac:dyDescent="0.25">
      <c r="A3084" s="2">
        <v>43594.416666680263</v>
      </c>
      <c r="B3084" s="8">
        <v>1.7713466033128624</v>
      </c>
    </row>
    <row r="3085" spans="1:2" x14ac:dyDescent="0.25">
      <c r="A3085" s="2">
        <v>43594.458333346927</v>
      </c>
      <c r="B3085" s="8">
        <v>1.8020806785121513</v>
      </c>
    </row>
    <row r="3086" spans="1:2" x14ac:dyDescent="0.25">
      <c r="A3086" s="2">
        <v>43594.500000013591</v>
      </c>
      <c r="B3086" s="8">
        <v>1.7540601177959845</v>
      </c>
    </row>
    <row r="3087" spans="1:2" x14ac:dyDescent="0.25">
      <c r="A3087" s="2">
        <v>43594.541666680256</v>
      </c>
      <c r="B3087" s="8">
        <v>1.7643781184889022</v>
      </c>
    </row>
    <row r="3088" spans="1:2" x14ac:dyDescent="0.25">
      <c r="A3088" s="2">
        <v>43594.58333334692</v>
      </c>
      <c r="B3088" s="8">
        <v>1.7233460692217182</v>
      </c>
    </row>
    <row r="3089" spans="1:2" x14ac:dyDescent="0.25">
      <c r="A3089" s="2">
        <v>43594.625000013584</v>
      </c>
      <c r="B3089" s="8">
        <v>1.7312652982425318</v>
      </c>
    </row>
    <row r="3090" spans="1:2" x14ac:dyDescent="0.25">
      <c r="A3090" s="2">
        <v>43594.666666680248</v>
      </c>
      <c r="B3090" s="8">
        <v>1.7105898433285007</v>
      </c>
    </row>
    <row r="3091" spans="1:2" x14ac:dyDescent="0.25">
      <c r="A3091" s="2">
        <v>43594.708333346913</v>
      </c>
      <c r="B3091" s="8">
        <v>1.7790134370616408</v>
      </c>
    </row>
    <row r="3092" spans="1:2" x14ac:dyDescent="0.25">
      <c r="A3092" s="2">
        <v>43594.750000013577</v>
      </c>
      <c r="B3092" s="8">
        <v>1.8260560846716292</v>
      </c>
    </row>
    <row r="3093" spans="1:2" x14ac:dyDescent="0.25">
      <c r="A3093" s="2">
        <v>43594.791666680241</v>
      </c>
      <c r="B3093" s="8">
        <v>1.8957550894872555</v>
      </c>
    </row>
    <row r="3094" spans="1:2" x14ac:dyDescent="0.25">
      <c r="A3094" s="2">
        <v>43594.833333346905</v>
      </c>
      <c r="B3094" s="8">
        <v>1.7430000000000003</v>
      </c>
    </row>
    <row r="3095" spans="1:2" x14ac:dyDescent="0.25">
      <c r="A3095" s="2">
        <v>43594.87500001357</v>
      </c>
      <c r="B3095" s="8">
        <v>2.1434189189189192</v>
      </c>
    </row>
    <row r="3096" spans="1:2" x14ac:dyDescent="0.25">
      <c r="A3096" s="2">
        <v>43594.916666680234</v>
      </c>
      <c r="B3096" s="8">
        <v>2.0020945945945949</v>
      </c>
    </row>
    <row r="3097" spans="1:2" x14ac:dyDescent="0.25">
      <c r="A3097" s="2">
        <v>43594.958333346898</v>
      </c>
      <c r="B3097" s="8">
        <v>1.8607702702702704</v>
      </c>
    </row>
    <row r="3098" spans="1:2" x14ac:dyDescent="0.25">
      <c r="A3098" s="2">
        <v>43595.000000013562</v>
      </c>
      <c r="B3098" s="8">
        <v>1.7901081081081083</v>
      </c>
    </row>
    <row r="3099" spans="1:2" x14ac:dyDescent="0.25">
      <c r="A3099" s="2">
        <v>43595.041666680227</v>
      </c>
      <c r="B3099" s="8">
        <v>1.6958918918918922</v>
      </c>
    </row>
    <row r="3100" spans="1:2" x14ac:dyDescent="0.25">
      <c r="A3100" s="2">
        <v>43595.083333346891</v>
      </c>
      <c r="B3100" s="8">
        <v>1.6252297297297298</v>
      </c>
    </row>
    <row r="3101" spans="1:2" x14ac:dyDescent="0.25">
      <c r="A3101" s="2">
        <v>43595.125000013555</v>
      </c>
      <c r="B3101" s="8">
        <v>1.5781216216216216</v>
      </c>
    </row>
    <row r="3102" spans="1:2" x14ac:dyDescent="0.25">
      <c r="A3102" s="2">
        <v>43595.166666680219</v>
      </c>
      <c r="B3102" s="8">
        <v>1.5781216216216216</v>
      </c>
    </row>
    <row r="3103" spans="1:2" x14ac:dyDescent="0.25">
      <c r="A3103" s="2">
        <v>43595.208333346884</v>
      </c>
      <c r="B3103" s="8">
        <v>1.6252297297297298</v>
      </c>
    </row>
    <row r="3104" spans="1:2" x14ac:dyDescent="0.25">
      <c r="A3104" s="2">
        <v>43595.250000013548</v>
      </c>
      <c r="B3104" s="8">
        <v>1.6958918918918922</v>
      </c>
    </row>
    <row r="3105" spans="1:2" x14ac:dyDescent="0.25">
      <c r="A3105" s="2">
        <v>43595.291666680212</v>
      </c>
      <c r="B3105" s="8">
        <v>1.8607702702702704</v>
      </c>
    </row>
    <row r="3106" spans="1:2" x14ac:dyDescent="0.25">
      <c r="A3106" s="2">
        <v>43595.333333346876</v>
      </c>
      <c r="B3106" s="8">
        <v>1.9785405405405407</v>
      </c>
    </row>
    <row r="3107" spans="1:2" x14ac:dyDescent="0.25">
      <c r="A3107" s="2">
        <v>43595.375000013541</v>
      </c>
      <c r="B3107" s="8">
        <v>1.9078783783783786</v>
      </c>
    </row>
    <row r="3108" spans="1:2" x14ac:dyDescent="0.25">
      <c r="A3108" s="2">
        <v>43595.416666680205</v>
      </c>
      <c r="B3108" s="8">
        <v>1.9078783783783786</v>
      </c>
    </row>
    <row r="3109" spans="1:2" x14ac:dyDescent="0.25">
      <c r="A3109" s="2">
        <v>43595.458333346869</v>
      </c>
      <c r="B3109" s="8">
        <v>2.0256486486486489</v>
      </c>
    </row>
    <row r="3110" spans="1:2" x14ac:dyDescent="0.25">
      <c r="A3110" s="2">
        <v>43595.500000013533</v>
      </c>
      <c r="B3110" s="8">
        <v>2.0020945945945949</v>
      </c>
    </row>
    <row r="3111" spans="1:2" x14ac:dyDescent="0.25">
      <c r="A3111" s="2">
        <v>43595.541666680198</v>
      </c>
      <c r="B3111" s="8">
        <v>2.0256486486486489</v>
      </c>
    </row>
    <row r="3112" spans="1:2" x14ac:dyDescent="0.25">
      <c r="A3112" s="2">
        <v>43595.583333346862</v>
      </c>
      <c r="B3112" s="8">
        <v>1.9314324324324326</v>
      </c>
    </row>
    <row r="3113" spans="1:2" x14ac:dyDescent="0.25">
      <c r="A3113" s="2">
        <v>43595.625000013526</v>
      </c>
      <c r="B3113" s="8">
        <v>1.8372162162162162</v>
      </c>
    </row>
    <row r="3114" spans="1:2" x14ac:dyDescent="0.25">
      <c r="A3114" s="2">
        <v>43595.66666668019</v>
      </c>
      <c r="B3114" s="8">
        <v>1.7430000000000003</v>
      </c>
    </row>
    <row r="3115" spans="1:2" x14ac:dyDescent="0.25">
      <c r="A3115" s="2">
        <v>43595.708333346854</v>
      </c>
      <c r="B3115" s="8">
        <v>1.7430000000000003</v>
      </c>
    </row>
    <row r="3116" spans="1:2" x14ac:dyDescent="0.25">
      <c r="A3116" s="2">
        <v>43595.750000013519</v>
      </c>
      <c r="B3116" s="8">
        <v>1.8136621621621623</v>
      </c>
    </row>
    <row r="3117" spans="1:2" x14ac:dyDescent="0.25">
      <c r="A3117" s="2">
        <v>43595.791666680183</v>
      </c>
      <c r="B3117" s="8">
        <v>1.9078783783783786</v>
      </c>
    </row>
    <row r="3118" spans="1:2" x14ac:dyDescent="0.25">
      <c r="A3118" s="2">
        <v>43595.833333346847</v>
      </c>
      <c r="B3118" s="8">
        <v>1.9549864864864868</v>
      </c>
    </row>
    <row r="3119" spans="1:2" x14ac:dyDescent="0.25">
      <c r="A3119" s="2">
        <v>43595.875000013511</v>
      </c>
      <c r="B3119" s="8">
        <v>2.0020945945945949</v>
      </c>
    </row>
    <row r="3120" spans="1:2" x14ac:dyDescent="0.25">
      <c r="A3120" s="2">
        <v>43595.916666680176</v>
      </c>
      <c r="B3120" s="8">
        <v>2.0256486486486489</v>
      </c>
    </row>
    <row r="3121" spans="1:2" x14ac:dyDescent="0.25">
      <c r="A3121" s="2">
        <v>43595.95833334684</v>
      </c>
      <c r="B3121" s="8">
        <v>1.9314324324324326</v>
      </c>
    </row>
    <row r="3122" spans="1:2" x14ac:dyDescent="0.25">
      <c r="A3122" s="2">
        <v>43596.000000013504</v>
      </c>
      <c r="B3122" s="8">
        <v>1.7901081081081083</v>
      </c>
    </row>
    <row r="3123" spans="1:2" x14ac:dyDescent="0.25">
      <c r="A3123" s="2">
        <v>43596.041666680168</v>
      </c>
      <c r="B3123" s="8">
        <v>1.648783783783784</v>
      </c>
    </row>
    <row r="3124" spans="1:2" x14ac:dyDescent="0.25">
      <c r="A3124" s="2">
        <v>43596.083333346833</v>
      </c>
      <c r="B3124" s="8">
        <v>1.6016756756756758</v>
      </c>
    </row>
    <row r="3125" spans="1:2" x14ac:dyDescent="0.25">
      <c r="A3125" s="2">
        <v>43596.125000013497</v>
      </c>
      <c r="B3125" s="8">
        <v>1.5310135135135134</v>
      </c>
    </row>
    <row r="3126" spans="1:2" x14ac:dyDescent="0.25">
      <c r="A3126" s="2">
        <v>43596.166666680161</v>
      </c>
      <c r="B3126" s="8">
        <v>1.4839054054054055</v>
      </c>
    </row>
    <row r="3127" spans="1:2" x14ac:dyDescent="0.25">
      <c r="A3127" s="2">
        <v>43596.208333346825</v>
      </c>
      <c r="B3127" s="8">
        <v>1.5310135135135134</v>
      </c>
    </row>
    <row r="3128" spans="1:2" x14ac:dyDescent="0.25">
      <c r="A3128" s="2">
        <v>43596.25000001349</v>
      </c>
      <c r="B3128" s="8">
        <v>1.5545675675675676</v>
      </c>
    </row>
    <row r="3129" spans="1:2" x14ac:dyDescent="0.25">
      <c r="A3129" s="2">
        <v>43596.291666680154</v>
      </c>
      <c r="B3129" s="8">
        <v>1.6016756756756758</v>
      </c>
    </row>
    <row r="3130" spans="1:2" x14ac:dyDescent="0.25">
      <c r="A3130" s="2">
        <v>43596.333333346818</v>
      </c>
      <c r="B3130" s="8">
        <v>1.648783783783784</v>
      </c>
    </row>
    <row r="3131" spans="1:2" x14ac:dyDescent="0.25">
      <c r="A3131" s="2">
        <v>43596.375000013482</v>
      </c>
      <c r="B3131" s="8">
        <v>1.6252297297297298</v>
      </c>
    </row>
    <row r="3132" spans="1:2" x14ac:dyDescent="0.25">
      <c r="A3132" s="2">
        <v>43596.416666680147</v>
      </c>
      <c r="B3132" s="8">
        <v>1.6958918918918922</v>
      </c>
    </row>
    <row r="3133" spans="1:2" x14ac:dyDescent="0.25">
      <c r="A3133" s="2">
        <v>43596.458333346811</v>
      </c>
      <c r="B3133" s="8">
        <v>1.6958918918918922</v>
      </c>
    </row>
    <row r="3134" spans="1:2" x14ac:dyDescent="0.25">
      <c r="A3134" s="2">
        <v>43596.500000013475</v>
      </c>
      <c r="B3134" s="8">
        <v>1.6252297297297298</v>
      </c>
    </row>
    <row r="3135" spans="1:2" x14ac:dyDescent="0.25">
      <c r="A3135" s="2">
        <v>43596.541666680139</v>
      </c>
      <c r="B3135" s="8">
        <v>1.5781216216216216</v>
      </c>
    </row>
    <row r="3136" spans="1:2" x14ac:dyDescent="0.25">
      <c r="A3136" s="2">
        <v>43596.583333346804</v>
      </c>
      <c r="B3136" s="8">
        <v>1.6252297297297298</v>
      </c>
    </row>
    <row r="3137" spans="1:2" x14ac:dyDescent="0.25">
      <c r="A3137" s="2">
        <v>43596.625000013468</v>
      </c>
      <c r="B3137" s="8">
        <v>1.6252297297297298</v>
      </c>
    </row>
    <row r="3138" spans="1:2" x14ac:dyDescent="0.25">
      <c r="A3138" s="2">
        <v>43596.666666680132</v>
      </c>
      <c r="B3138" s="8">
        <v>1.6958918918918922</v>
      </c>
    </row>
    <row r="3139" spans="1:2" x14ac:dyDescent="0.25">
      <c r="A3139" s="2">
        <v>43596.708333346796</v>
      </c>
      <c r="B3139" s="8">
        <v>1.6958918918918922</v>
      </c>
    </row>
    <row r="3140" spans="1:2" x14ac:dyDescent="0.25">
      <c r="A3140" s="2">
        <v>43596.750000013461</v>
      </c>
      <c r="B3140" s="8">
        <v>1.8607702702702704</v>
      </c>
    </row>
    <row r="3141" spans="1:2" x14ac:dyDescent="0.25">
      <c r="A3141" s="2">
        <v>43596.791666680125</v>
      </c>
      <c r="B3141" s="8">
        <v>1.9314324324324326</v>
      </c>
    </row>
    <row r="3142" spans="1:2" x14ac:dyDescent="0.25">
      <c r="A3142" s="2">
        <v>43596.833333346789</v>
      </c>
      <c r="B3142" s="8">
        <v>1.9314324324324326</v>
      </c>
    </row>
    <row r="3143" spans="1:2" x14ac:dyDescent="0.25">
      <c r="A3143" s="2">
        <v>43596.875000013453</v>
      </c>
      <c r="B3143" s="8">
        <v>2.0256486486486489</v>
      </c>
    </row>
    <row r="3144" spans="1:2" x14ac:dyDescent="0.25">
      <c r="A3144" s="2">
        <v>43596.916666680117</v>
      </c>
      <c r="B3144" s="8">
        <v>2.0492027027027029</v>
      </c>
    </row>
    <row r="3145" spans="1:2" x14ac:dyDescent="0.25">
      <c r="A3145" s="2">
        <v>43596.958333346782</v>
      </c>
      <c r="B3145" s="8">
        <v>1.9785405405405407</v>
      </c>
    </row>
    <row r="3146" spans="1:2" x14ac:dyDescent="0.25">
      <c r="A3146" s="2">
        <v>43597.000000013446</v>
      </c>
      <c r="B3146" s="8">
        <v>1.8843243243243244</v>
      </c>
    </row>
    <row r="3147" spans="1:2" x14ac:dyDescent="0.25">
      <c r="A3147" s="2">
        <v>43597.04166668011</v>
      </c>
      <c r="B3147" s="8">
        <v>1.7430000000000003</v>
      </c>
    </row>
    <row r="3148" spans="1:2" x14ac:dyDescent="0.25">
      <c r="A3148" s="2">
        <v>43597.083333346774</v>
      </c>
      <c r="B3148" s="8">
        <v>1.672337837837838</v>
      </c>
    </row>
    <row r="3149" spans="1:2" x14ac:dyDescent="0.25">
      <c r="A3149" s="2">
        <v>43597.125000013439</v>
      </c>
      <c r="B3149" s="8">
        <v>1.5074594594594597</v>
      </c>
    </row>
    <row r="3150" spans="1:2" x14ac:dyDescent="0.25">
      <c r="A3150" s="2">
        <v>43597.166666680103</v>
      </c>
      <c r="B3150" s="8">
        <v>1.4839054054054055</v>
      </c>
    </row>
    <row r="3151" spans="1:2" x14ac:dyDescent="0.25">
      <c r="A3151" s="2">
        <v>43597.208333346767</v>
      </c>
      <c r="B3151" s="8">
        <v>1.5074594594594597</v>
      </c>
    </row>
    <row r="3152" spans="1:2" x14ac:dyDescent="0.25">
      <c r="A3152" s="2">
        <v>43597.250000013431</v>
      </c>
      <c r="B3152" s="8">
        <v>1.5074594594594597</v>
      </c>
    </row>
    <row r="3153" spans="1:2" x14ac:dyDescent="0.25">
      <c r="A3153" s="2">
        <v>43597.291666680096</v>
      </c>
      <c r="B3153" s="8">
        <v>1.5545675675675676</v>
      </c>
    </row>
    <row r="3154" spans="1:2" x14ac:dyDescent="0.25">
      <c r="A3154" s="2">
        <v>43597.33333334676</v>
      </c>
      <c r="B3154" s="8">
        <v>1.6958918918918922</v>
      </c>
    </row>
    <row r="3155" spans="1:2" x14ac:dyDescent="0.25">
      <c r="A3155" s="2">
        <v>43597.375000013424</v>
      </c>
      <c r="B3155" s="8">
        <v>1.8372162162162162</v>
      </c>
    </row>
    <row r="3156" spans="1:2" x14ac:dyDescent="0.25">
      <c r="A3156" s="2">
        <v>43597.416666680088</v>
      </c>
      <c r="B3156" s="8">
        <v>2.0256486486486489</v>
      </c>
    </row>
    <row r="3157" spans="1:2" x14ac:dyDescent="0.25">
      <c r="A3157" s="2">
        <v>43597.458333346753</v>
      </c>
      <c r="B3157" s="8">
        <v>2.0963108108108108</v>
      </c>
    </row>
    <row r="3158" spans="1:2" x14ac:dyDescent="0.25">
      <c r="A3158" s="2">
        <v>43597.500000013417</v>
      </c>
      <c r="B3158" s="8">
        <v>2.1669729729729732</v>
      </c>
    </row>
    <row r="3159" spans="1:2" x14ac:dyDescent="0.25">
      <c r="A3159" s="2">
        <v>43597.541666680081</v>
      </c>
      <c r="B3159" s="8">
        <v>2.1198648648648648</v>
      </c>
    </row>
    <row r="3160" spans="1:2" x14ac:dyDescent="0.25">
      <c r="A3160" s="2">
        <v>43597.583333346745</v>
      </c>
      <c r="B3160" s="8">
        <v>2.1669729729729732</v>
      </c>
    </row>
    <row r="3161" spans="1:2" x14ac:dyDescent="0.25">
      <c r="A3161" s="2">
        <v>43597.62500001341</v>
      </c>
      <c r="B3161" s="8">
        <v>2.1669729729729732</v>
      </c>
    </row>
    <row r="3162" spans="1:2" x14ac:dyDescent="0.25">
      <c r="A3162" s="2">
        <v>43597.666666680074</v>
      </c>
      <c r="B3162" s="8">
        <v>2.2376351351351356</v>
      </c>
    </row>
    <row r="3163" spans="1:2" x14ac:dyDescent="0.25">
      <c r="A3163" s="2">
        <v>43597.708333346738</v>
      </c>
      <c r="B3163" s="8">
        <v>2.2611891891891891</v>
      </c>
    </row>
    <row r="3164" spans="1:2" x14ac:dyDescent="0.25">
      <c r="A3164" s="2">
        <v>43597.750000013402</v>
      </c>
      <c r="B3164" s="8">
        <v>2.3082972972972975</v>
      </c>
    </row>
    <row r="3165" spans="1:2" x14ac:dyDescent="0.25">
      <c r="A3165" s="2">
        <v>43597.791666680067</v>
      </c>
      <c r="B3165" s="8">
        <v>2.3318513513513519</v>
      </c>
    </row>
    <row r="3166" spans="1:2" x14ac:dyDescent="0.25">
      <c r="A3166" s="2">
        <v>43597.833333346731</v>
      </c>
      <c r="B3166" s="8">
        <v>2.2847432432432435</v>
      </c>
    </row>
    <row r="3167" spans="1:2" x14ac:dyDescent="0.25">
      <c r="A3167" s="2">
        <v>43597.875000013395</v>
      </c>
      <c r="B3167" s="8">
        <v>2.3082972972972975</v>
      </c>
    </row>
    <row r="3168" spans="1:2" x14ac:dyDescent="0.25">
      <c r="A3168" s="2">
        <v>43597.916666680059</v>
      </c>
      <c r="B3168" s="8">
        <v>2.2376351351351356</v>
      </c>
    </row>
    <row r="3169" spans="1:2" x14ac:dyDescent="0.25">
      <c r="A3169" s="2">
        <v>43597.958333346724</v>
      </c>
      <c r="B3169" s="8">
        <v>2.1434189189189192</v>
      </c>
    </row>
    <row r="3170" spans="1:2" x14ac:dyDescent="0.25">
      <c r="A3170" s="2">
        <v>43598.000000013388</v>
      </c>
      <c r="B3170" s="8">
        <v>2.0492027027027029</v>
      </c>
    </row>
    <row r="3171" spans="1:2" x14ac:dyDescent="0.25">
      <c r="A3171" s="2">
        <v>43598.041666680052</v>
      </c>
      <c r="B3171" s="8">
        <v>1.8607702702702704</v>
      </c>
    </row>
    <row r="3172" spans="1:2" x14ac:dyDescent="0.25">
      <c r="A3172" s="2">
        <v>43598.083333346716</v>
      </c>
      <c r="B3172" s="8">
        <v>1.7665540540540541</v>
      </c>
    </row>
    <row r="3173" spans="1:2" x14ac:dyDescent="0.25">
      <c r="A3173" s="2">
        <v>43598.12500001338</v>
      </c>
      <c r="B3173" s="8">
        <v>1.7430000000000003</v>
      </c>
    </row>
    <row r="3174" spans="1:2" x14ac:dyDescent="0.25">
      <c r="A3174" s="2">
        <v>43598.166666680045</v>
      </c>
      <c r="B3174" s="8">
        <v>1.7430000000000003</v>
      </c>
    </row>
    <row r="3175" spans="1:2" x14ac:dyDescent="0.25">
      <c r="A3175" s="2">
        <v>43598.208333346709</v>
      </c>
      <c r="B3175" s="8">
        <v>1.7665540540540541</v>
      </c>
    </row>
    <row r="3176" spans="1:2" x14ac:dyDescent="0.25">
      <c r="A3176" s="2">
        <v>43598.250000013373</v>
      </c>
      <c r="B3176" s="8">
        <v>1.8372162162162162</v>
      </c>
    </row>
    <row r="3177" spans="1:2" x14ac:dyDescent="0.25">
      <c r="A3177" s="2">
        <v>43598.291666680037</v>
      </c>
      <c r="B3177" s="8">
        <v>1.9785405405405407</v>
      </c>
    </row>
    <row r="3178" spans="1:2" x14ac:dyDescent="0.25">
      <c r="A3178" s="2">
        <v>43598.333333346702</v>
      </c>
      <c r="B3178" s="8">
        <v>2.0492027027027029</v>
      </c>
    </row>
    <row r="3179" spans="1:2" x14ac:dyDescent="0.25">
      <c r="A3179" s="2">
        <v>43598.375000013366</v>
      </c>
      <c r="B3179" s="8">
        <v>2.1434189189189192</v>
      </c>
    </row>
    <row r="3180" spans="1:2" x14ac:dyDescent="0.25">
      <c r="A3180" s="2">
        <v>43598.41666668003</v>
      </c>
      <c r="B3180" s="8">
        <v>2.0963108108108108</v>
      </c>
    </row>
    <row r="3181" spans="1:2" x14ac:dyDescent="0.25">
      <c r="A3181" s="2">
        <v>43598.458333346694</v>
      </c>
      <c r="B3181" s="8">
        <v>2.1198648648648648</v>
      </c>
    </row>
    <row r="3182" spans="1:2" x14ac:dyDescent="0.25">
      <c r="A3182" s="2">
        <v>43598.500000013359</v>
      </c>
      <c r="B3182" s="8">
        <v>2.1434189189189192</v>
      </c>
    </row>
    <row r="3183" spans="1:2" x14ac:dyDescent="0.25">
      <c r="A3183" s="2">
        <v>43598.541666680023</v>
      </c>
      <c r="B3183" s="8">
        <v>2.0963108108108108</v>
      </c>
    </row>
    <row r="3184" spans="1:2" x14ac:dyDescent="0.25">
      <c r="A3184" s="2">
        <v>43598.583333346687</v>
      </c>
      <c r="B3184" s="8">
        <v>2.0727567567567573</v>
      </c>
    </row>
    <row r="3185" spans="1:2" x14ac:dyDescent="0.25">
      <c r="A3185" s="2">
        <v>43598.625000013351</v>
      </c>
      <c r="B3185" s="8">
        <v>2.1669729729729732</v>
      </c>
    </row>
    <row r="3186" spans="1:2" x14ac:dyDescent="0.25">
      <c r="A3186" s="2">
        <v>43598.666666680016</v>
      </c>
      <c r="B3186" s="8">
        <v>2.1905270270270272</v>
      </c>
    </row>
    <row r="3187" spans="1:2" x14ac:dyDescent="0.25">
      <c r="A3187" s="2">
        <v>43598.70833334668</v>
      </c>
      <c r="B3187" s="8">
        <v>2.2376351351351356</v>
      </c>
    </row>
    <row r="3188" spans="1:2" x14ac:dyDescent="0.25">
      <c r="A3188" s="2">
        <v>43598.750000013344</v>
      </c>
      <c r="B3188" s="8">
        <v>2.2611891891891891</v>
      </c>
    </row>
    <row r="3189" spans="1:2" x14ac:dyDescent="0.25">
      <c r="A3189" s="2">
        <v>43598.791666680008</v>
      </c>
      <c r="B3189" s="8">
        <v>2.2611891891891891</v>
      </c>
    </row>
    <row r="3190" spans="1:2" x14ac:dyDescent="0.25">
      <c r="A3190" s="2">
        <v>43598.833333346673</v>
      </c>
      <c r="B3190" s="8">
        <v>1.3661351351351352</v>
      </c>
    </row>
    <row r="3191" spans="1:2" x14ac:dyDescent="0.25">
      <c r="A3191" s="2">
        <v>43598.875000013337</v>
      </c>
      <c r="B3191" s="8">
        <v>1.9078783783783786</v>
      </c>
    </row>
    <row r="3192" spans="1:2" x14ac:dyDescent="0.25">
      <c r="A3192" s="2">
        <v>43598.916666680001</v>
      </c>
      <c r="B3192" s="8">
        <v>2.2611891891891891</v>
      </c>
    </row>
    <row r="3193" spans="1:2" x14ac:dyDescent="0.25">
      <c r="A3193" s="2">
        <v>43598.958333346665</v>
      </c>
      <c r="B3193" s="8">
        <v>2.1198648648648648</v>
      </c>
    </row>
    <row r="3194" spans="1:2" x14ac:dyDescent="0.25">
      <c r="A3194" s="2">
        <v>43599.00000001333</v>
      </c>
      <c r="B3194" s="8">
        <v>1.9785405405405407</v>
      </c>
    </row>
    <row r="3195" spans="1:2" x14ac:dyDescent="0.25">
      <c r="A3195" s="2">
        <v>43599.041666679994</v>
      </c>
      <c r="B3195" s="8">
        <v>1.8372162162162162</v>
      </c>
    </row>
    <row r="3196" spans="1:2" x14ac:dyDescent="0.25">
      <c r="A3196" s="2">
        <v>43599.083333346658</v>
      </c>
      <c r="B3196" s="8">
        <v>1.7901081081081083</v>
      </c>
    </row>
    <row r="3197" spans="1:2" x14ac:dyDescent="0.25">
      <c r="A3197" s="2">
        <v>43599.125000013322</v>
      </c>
      <c r="B3197" s="8">
        <v>1.7194459459459461</v>
      </c>
    </row>
    <row r="3198" spans="1:2" x14ac:dyDescent="0.25">
      <c r="A3198" s="2">
        <v>43599.166666679987</v>
      </c>
      <c r="B3198" s="8">
        <v>1.672337837837838</v>
      </c>
    </row>
    <row r="3199" spans="1:2" x14ac:dyDescent="0.25">
      <c r="A3199" s="2">
        <v>43599.208333346651</v>
      </c>
      <c r="B3199" s="8">
        <v>1.7665540540540541</v>
      </c>
    </row>
    <row r="3200" spans="1:2" x14ac:dyDescent="0.25">
      <c r="A3200" s="2">
        <v>43599.250000013315</v>
      </c>
      <c r="B3200" s="8">
        <v>1.8136621621621623</v>
      </c>
    </row>
    <row r="3201" spans="1:2" x14ac:dyDescent="0.25">
      <c r="A3201" s="2">
        <v>43599.291666679979</v>
      </c>
      <c r="B3201" s="8">
        <v>1.9314324324324326</v>
      </c>
    </row>
    <row r="3202" spans="1:2" x14ac:dyDescent="0.25">
      <c r="A3202" s="2">
        <v>43599.333333346643</v>
      </c>
      <c r="B3202" s="8">
        <v>1.9785405405405407</v>
      </c>
    </row>
    <row r="3203" spans="1:2" x14ac:dyDescent="0.25">
      <c r="A3203" s="2">
        <v>43599.375000013308</v>
      </c>
      <c r="B3203" s="8">
        <v>2.0020945945945949</v>
      </c>
    </row>
    <row r="3204" spans="1:2" x14ac:dyDescent="0.25">
      <c r="A3204" s="2">
        <v>43599.416666679972</v>
      </c>
      <c r="B3204" s="8">
        <v>1.9549864864864868</v>
      </c>
    </row>
    <row r="3205" spans="1:2" x14ac:dyDescent="0.25">
      <c r="A3205" s="2">
        <v>43599.458333346636</v>
      </c>
      <c r="B3205" s="8">
        <v>1.9785405405405407</v>
      </c>
    </row>
    <row r="3206" spans="1:2" x14ac:dyDescent="0.25">
      <c r="A3206" s="2">
        <v>43599.5000000133</v>
      </c>
      <c r="B3206" s="8">
        <v>2.0963108108108108</v>
      </c>
    </row>
    <row r="3207" spans="1:2" x14ac:dyDescent="0.25">
      <c r="A3207" s="2">
        <v>43599.541666679965</v>
      </c>
      <c r="B3207" s="8">
        <v>2.0492027027027029</v>
      </c>
    </row>
    <row r="3208" spans="1:2" x14ac:dyDescent="0.25">
      <c r="A3208" s="2">
        <v>43599.583333346629</v>
      </c>
      <c r="B3208" s="8">
        <v>2.4025135135135138</v>
      </c>
    </row>
    <row r="3209" spans="1:2" x14ac:dyDescent="0.25">
      <c r="A3209" s="2">
        <v>43599.625000013293</v>
      </c>
      <c r="B3209" s="8">
        <v>4.8050270270270277</v>
      </c>
    </row>
    <row r="3210" spans="1:2" x14ac:dyDescent="0.25">
      <c r="A3210" s="2">
        <v>43599.666666679957</v>
      </c>
      <c r="B3210" s="8">
        <v>4.9699054054054059</v>
      </c>
    </row>
    <row r="3211" spans="1:2" x14ac:dyDescent="0.25">
      <c r="A3211" s="2">
        <v>43599.708333346622</v>
      </c>
      <c r="B3211" s="8">
        <v>5.2525540540540545</v>
      </c>
    </row>
    <row r="3212" spans="1:2" x14ac:dyDescent="0.25">
      <c r="A3212" s="2">
        <v>43599.750000013286</v>
      </c>
      <c r="B3212" s="8">
        <v>5.6529729729729734</v>
      </c>
    </row>
    <row r="3213" spans="1:2" x14ac:dyDescent="0.25">
      <c r="A3213" s="2">
        <v>43599.79166667995</v>
      </c>
      <c r="B3213" s="8">
        <v>5.9591756756756755</v>
      </c>
    </row>
    <row r="3214" spans="1:2" x14ac:dyDescent="0.25">
      <c r="A3214" s="2">
        <v>43599.833333346614</v>
      </c>
      <c r="B3214" s="8">
        <v>6.0769459459459467</v>
      </c>
    </row>
    <row r="3215" spans="1:2" x14ac:dyDescent="0.25">
      <c r="A3215" s="2">
        <v>43599.875000013279</v>
      </c>
      <c r="B3215" s="8">
        <v>6.1711621621621626</v>
      </c>
    </row>
    <row r="3216" spans="1:2" x14ac:dyDescent="0.25">
      <c r="A3216" s="2">
        <v>43599.916666679943</v>
      </c>
      <c r="B3216" s="8">
        <v>5.8649594594594596</v>
      </c>
    </row>
    <row r="3217" spans="1:2" x14ac:dyDescent="0.25">
      <c r="A3217" s="2">
        <v>43599.958333346607</v>
      </c>
      <c r="B3217" s="8">
        <v>5.2525540540540545</v>
      </c>
    </row>
    <row r="3218" spans="1:2" x14ac:dyDescent="0.25">
      <c r="A3218" s="2">
        <v>43600.000000013271</v>
      </c>
      <c r="B3218" s="8">
        <v>4.6401486486486494</v>
      </c>
    </row>
    <row r="3219" spans="1:2" x14ac:dyDescent="0.25">
      <c r="A3219" s="2">
        <v>43600.041666679936</v>
      </c>
      <c r="B3219" s="8">
        <v>4.2868378378378384</v>
      </c>
    </row>
    <row r="3220" spans="1:2" x14ac:dyDescent="0.25">
      <c r="A3220" s="2">
        <v>43600.0833333466</v>
      </c>
      <c r="B3220" s="8">
        <v>4.0984054054054058</v>
      </c>
    </row>
    <row r="3221" spans="1:2" x14ac:dyDescent="0.25">
      <c r="A3221" s="2">
        <v>43600.125000013264</v>
      </c>
      <c r="B3221" s="8">
        <v>3.9570810810810815</v>
      </c>
    </row>
    <row r="3222" spans="1:2" x14ac:dyDescent="0.25">
      <c r="A3222" s="2">
        <v>43600.166666679928</v>
      </c>
      <c r="B3222" s="8">
        <v>3.8864189189189191</v>
      </c>
    </row>
    <row r="3223" spans="1:2" x14ac:dyDescent="0.25">
      <c r="A3223" s="2">
        <v>43600.208333346593</v>
      </c>
      <c r="B3223" s="8">
        <v>4.0512972972972978</v>
      </c>
    </row>
    <row r="3224" spans="1:2" x14ac:dyDescent="0.25">
      <c r="A3224" s="2">
        <v>43600.250000013257</v>
      </c>
      <c r="B3224" s="8">
        <v>4.4988243243243247</v>
      </c>
    </row>
    <row r="3225" spans="1:2" x14ac:dyDescent="0.25">
      <c r="A3225" s="2">
        <v>43600.291666679921</v>
      </c>
      <c r="B3225" s="8">
        <v>4.8756891891891891</v>
      </c>
    </row>
    <row r="3226" spans="1:2" x14ac:dyDescent="0.25">
      <c r="A3226" s="2">
        <v>43600.333333346585</v>
      </c>
      <c r="B3226" s="8">
        <v>4.6401486486486494</v>
      </c>
    </row>
    <row r="3227" spans="1:2" x14ac:dyDescent="0.25">
      <c r="A3227" s="2">
        <v>43600.37500001325</v>
      </c>
      <c r="B3227" s="8">
        <v>3.9099729729729735</v>
      </c>
    </row>
    <row r="3228" spans="1:2" x14ac:dyDescent="0.25">
      <c r="A3228" s="2">
        <v>43600.416666679914</v>
      </c>
      <c r="B3228" s="8">
        <v>3.4388918918918923</v>
      </c>
    </row>
    <row r="3229" spans="1:2" x14ac:dyDescent="0.25">
      <c r="A3229" s="2">
        <v>43600.458333346578</v>
      </c>
      <c r="B3229" s="8">
        <v>3.297567567567568</v>
      </c>
    </row>
    <row r="3230" spans="1:2" x14ac:dyDescent="0.25">
      <c r="A3230" s="2">
        <v>43600.500000013242</v>
      </c>
      <c r="B3230" s="8">
        <v>2.7558243243243248</v>
      </c>
    </row>
    <row r="3231" spans="1:2" x14ac:dyDescent="0.25">
      <c r="A3231" s="2">
        <v>43600.541666679906</v>
      </c>
      <c r="B3231" s="8">
        <v>3.0149189189189194</v>
      </c>
    </row>
    <row r="3232" spans="1:2" x14ac:dyDescent="0.25">
      <c r="A3232" s="2">
        <v>43600.583333346571</v>
      </c>
      <c r="B3232" s="8">
        <v>2.920702702702703</v>
      </c>
    </row>
    <row r="3233" spans="1:2" x14ac:dyDescent="0.25">
      <c r="A3233" s="2">
        <v>43600.625000013235</v>
      </c>
      <c r="B3233" s="8">
        <v>3.0620270270270269</v>
      </c>
    </row>
    <row r="3234" spans="1:2" x14ac:dyDescent="0.25">
      <c r="A3234" s="2">
        <v>43600.666666679899</v>
      </c>
      <c r="B3234" s="8">
        <v>3.2504594594594596</v>
      </c>
    </row>
    <row r="3235" spans="1:2" x14ac:dyDescent="0.25">
      <c r="A3235" s="2">
        <v>43600.708333346563</v>
      </c>
      <c r="B3235" s="8">
        <v>3.7450945945945948</v>
      </c>
    </row>
    <row r="3236" spans="1:2" x14ac:dyDescent="0.25">
      <c r="A3236" s="2">
        <v>43600.750000013228</v>
      </c>
      <c r="B3236" s="8">
        <v>4.3810540540540543</v>
      </c>
    </row>
    <row r="3237" spans="1:2" x14ac:dyDescent="0.25">
      <c r="A3237" s="2">
        <v>43600.791666679892</v>
      </c>
      <c r="B3237" s="8">
        <v>4.7579189189189188</v>
      </c>
    </row>
    <row r="3238" spans="1:2" x14ac:dyDescent="0.25">
      <c r="A3238" s="2">
        <v>43600.833333346556</v>
      </c>
      <c r="B3238" s="8">
        <v>5.276108108108108</v>
      </c>
    </row>
    <row r="3239" spans="1:2" x14ac:dyDescent="0.25">
      <c r="A3239" s="2">
        <v>43600.87500001322</v>
      </c>
      <c r="B3239" s="8">
        <v>4.4988243243243247</v>
      </c>
    </row>
    <row r="3240" spans="1:2" x14ac:dyDescent="0.25">
      <c r="A3240" s="2">
        <v>43600.916666679885</v>
      </c>
      <c r="B3240" s="8">
        <v>2.0727567567567573</v>
      </c>
    </row>
    <row r="3241" spans="1:2" x14ac:dyDescent="0.25">
      <c r="A3241" s="2">
        <v>43600.958333346549</v>
      </c>
      <c r="B3241" s="8">
        <v>1.9785405405405407</v>
      </c>
    </row>
    <row r="3242" spans="1:2" x14ac:dyDescent="0.25">
      <c r="A3242" s="2">
        <v>43601.000000013213</v>
      </c>
      <c r="B3242" s="8">
        <v>1.8372162162162162</v>
      </c>
    </row>
    <row r="3243" spans="1:2" x14ac:dyDescent="0.25">
      <c r="A3243" s="2">
        <v>43601.041666679877</v>
      </c>
      <c r="B3243" s="8">
        <v>1.7665540540540541</v>
      </c>
    </row>
    <row r="3244" spans="1:2" x14ac:dyDescent="0.25">
      <c r="A3244" s="2">
        <v>43601.083333346542</v>
      </c>
      <c r="B3244" s="8">
        <v>1.6958918918918922</v>
      </c>
    </row>
    <row r="3245" spans="1:2" x14ac:dyDescent="0.25">
      <c r="A3245" s="2">
        <v>43601.125000013206</v>
      </c>
      <c r="B3245" s="8">
        <v>1.648783783783784</v>
      </c>
    </row>
    <row r="3246" spans="1:2" x14ac:dyDescent="0.25">
      <c r="A3246" s="2">
        <v>43601.16666667987</v>
      </c>
      <c r="B3246" s="8">
        <v>1.6252297297297298</v>
      </c>
    </row>
    <row r="3247" spans="1:2" x14ac:dyDescent="0.25">
      <c r="A3247" s="2">
        <v>43601.208333346534</v>
      </c>
      <c r="B3247" s="8">
        <v>1.672337837837838</v>
      </c>
    </row>
    <row r="3248" spans="1:2" x14ac:dyDescent="0.25">
      <c r="A3248" s="2">
        <v>43601.250000013199</v>
      </c>
      <c r="B3248" s="8">
        <v>1.7901081081081083</v>
      </c>
    </row>
    <row r="3249" spans="1:2" x14ac:dyDescent="0.25">
      <c r="A3249" s="2">
        <v>43601.291666679863</v>
      </c>
      <c r="B3249" s="8">
        <v>1.8607702702702704</v>
      </c>
    </row>
    <row r="3250" spans="1:2" x14ac:dyDescent="0.25">
      <c r="A3250" s="2">
        <v>43601.333333346527</v>
      </c>
      <c r="B3250" s="8">
        <v>1.8843243243243244</v>
      </c>
    </row>
    <row r="3251" spans="1:2" x14ac:dyDescent="0.25">
      <c r="A3251" s="2">
        <v>43601.375000013191</v>
      </c>
      <c r="B3251" s="8">
        <v>1.8372162162162162</v>
      </c>
    </row>
    <row r="3252" spans="1:2" x14ac:dyDescent="0.25">
      <c r="A3252" s="2">
        <v>43601.416666679856</v>
      </c>
      <c r="B3252" s="8">
        <v>1.7901081081081083</v>
      </c>
    </row>
    <row r="3253" spans="1:2" x14ac:dyDescent="0.25">
      <c r="A3253" s="2">
        <v>43601.45833334652</v>
      </c>
      <c r="B3253" s="8">
        <v>1.7665540540540541</v>
      </c>
    </row>
    <row r="3254" spans="1:2" x14ac:dyDescent="0.25">
      <c r="A3254" s="2">
        <v>43601.500000013184</v>
      </c>
      <c r="B3254" s="8">
        <v>1.7665540540540541</v>
      </c>
    </row>
    <row r="3255" spans="1:2" x14ac:dyDescent="0.25">
      <c r="A3255" s="2">
        <v>43601.541666679848</v>
      </c>
      <c r="B3255" s="8">
        <v>1.7430000000000003</v>
      </c>
    </row>
    <row r="3256" spans="1:2" x14ac:dyDescent="0.25">
      <c r="A3256" s="2">
        <v>43601.583333346513</v>
      </c>
      <c r="B3256" s="8">
        <v>1.7430000000000003</v>
      </c>
    </row>
    <row r="3257" spans="1:2" x14ac:dyDescent="0.25">
      <c r="A3257" s="2">
        <v>43601.625000013177</v>
      </c>
      <c r="B3257" s="8">
        <v>1.672337837837838</v>
      </c>
    </row>
    <row r="3258" spans="1:2" x14ac:dyDescent="0.25">
      <c r="A3258" s="2">
        <v>43601.666666679841</v>
      </c>
      <c r="B3258" s="8">
        <v>1.7430000000000003</v>
      </c>
    </row>
    <row r="3259" spans="1:2" x14ac:dyDescent="0.25">
      <c r="A3259" s="2">
        <v>43601.708333346505</v>
      </c>
      <c r="B3259" s="8">
        <v>1.8136621621621623</v>
      </c>
    </row>
    <row r="3260" spans="1:2" x14ac:dyDescent="0.25">
      <c r="A3260" s="2">
        <v>43601.750000013169</v>
      </c>
      <c r="B3260" s="8">
        <v>1.8843243243243244</v>
      </c>
    </row>
    <row r="3261" spans="1:2" x14ac:dyDescent="0.25">
      <c r="A3261" s="2">
        <v>43601.791666679834</v>
      </c>
      <c r="B3261" s="8">
        <v>1.9785405405405407</v>
      </c>
    </row>
    <row r="3262" spans="1:2" x14ac:dyDescent="0.25">
      <c r="A3262" s="2">
        <v>43601.833333346498</v>
      </c>
      <c r="B3262" s="8">
        <v>2.0256486486486489</v>
      </c>
    </row>
    <row r="3263" spans="1:2" x14ac:dyDescent="0.25">
      <c r="A3263" s="2">
        <v>43601.875000013162</v>
      </c>
      <c r="B3263" s="8">
        <v>2.0256486486486489</v>
      </c>
    </row>
    <row r="3264" spans="1:2" x14ac:dyDescent="0.25">
      <c r="A3264" s="2">
        <v>43601.916666679826</v>
      </c>
      <c r="B3264" s="8">
        <v>1.9549864864864868</v>
      </c>
    </row>
    <row r="3265" spans="1:2" x14ac:dyDescent="0.25">
      <c r="A3265" s="2">
        <v>43601.958333346491</v>
      </c>
      <c r="B3265" s="8">
        <v>1.8607702702702704</v>
      </c>
    </row>
    <row r="3266" spans="1:2" x14ac:dyDescent="0.25">
      <c r="A3266" s="2">
        <v>43602.000000013155</v>
      </c>
      <c r="B3266" s="8">
        <v>1.7665540540540541</v>
      </c>
    </row>
    <row r="3267" spans="1:2" x14ac:dyDescent="0.25">
      <c r="A3267" s="2">
        <v>43602.041666679819</v>
      </c>
      <c r="B3267" s="8">
        <v>1.6252297297297298</v>
      </c>
    </row>
    <row r="3268" spans="1:2" x14ac:dyDescent="0.25">
      <c r="A3268" s="2">
        <v>43602.083333346483</v>
      </c>
      <c r="B3268" s="8">
        <v>1.5545675675675676</v>
      </c>
    </row>
    <row r="3269" spans="1:2" x14ac:dyDescent="0.25">
      <c r="A3269" s="2">
        <v>43602.125000013148</v>
      </c>
      <c r="B3269" s="8">
        <v>1.5074594594594597</v>
      </c>
    </row>
    <row r="3270" spans="1:2" x14ac:dyDescent="0.25">
      <c r="A3270" s="2">
        <v>43602.166666679812</v>
      </c>
      <c r="B3270" s="8">
        <v>1.5074594594594597</v>
      </c>
    </row>
    <row r="3271" spans="1:2" x14ac:dyDescent="0.25">
      <c r="A3271" s="2">
        <v>43602.208333346476</v>
      </c>
      <c r="B3271" s="8">
        <v>1.6252297297297298</v>
      </c>
    </row>
    <row r="3272" spans="1:2" x14ac:dyDescent="0.25">
      <c r="A3272" s="2">
        <v>43602.25000001314</v>
      </c>
      <c r="B3272" s="8">
        <v>1.6958918918918922</v>
      </c>
    </row>
    <row r="3273" spans="1:2" x14ac:dyDescent="0.25">
      <c r="A3273" s="2">
        <v>43602.291666679805</v>
      </c>
      <c r="B3273" s="8">
        <v>1.7901081081081083</v>
      </c>
    </row>
    <row r="3274" spans="1:2" x14ac:dyDescent="0.25">
      <c r="A3274" s="2">
        <v>43602.333333346469</v>
      </c>
      <c r="B3274" s="8">
        <v>1.8607702702702704</v>
      </c>
    </row>
    <row r="3275" spans="1:2" x14ac:dyDescent="0.25">
      <c r="A3275" s="2">
        <v>43602.375000013133</v>
      </c>
      <c r="B3275" s="8">
        <v>1.7901081081081083</v>
      </c>
    </row>
    <row r="3276" spans="1:2" x14ac:dyDescent="0.25">
      <c r="A3276" s="2">
        <v>43602.416666679797</v>
      </c>
      <c r="B3276" s="8">
        <v>1.6958918918918922</v>
      </c>
    </row>
    <row r="3277" spans="1:2" x14ac:dyDescent="0.25">
      <c r="A3277" s="2">
        <v>43602.458333346462</v>
      </c>
      <c r="B3277" s="8">
        <v>1.7901081081081083</v>
      </c>
    </row>
    <row r="3278" spans="1:2" x14ac:dyDescent="0.25">
      <c r="A3278" s="2">
        <v>43602.500000013126</v>
      </c>
      <c r="B3278" s="8">
        <v>1.9078783783783786</v>
      </c>
    </row>
    <row r="3279" spans="1:2" x14ac:dyDescent="0.25">
      <c r="A3279" s="2">
        <v>43602.54166667979</v>
      </c>
      <c r="B3279" s="8">
        <v>1.9078783783783786</v>
      </c>
    </row>
    <row r="3280" spans="1:2" x14ac:dyDescent="0.25">
      <c r="A3280" s="2">
        <v>43602.583333346454</v>
      </c>
      <c r="B3280" s="8">
        <v>1.7901081081081083</v>
      </c>
    </row>
    <row r="3281" spans="1:2" x14ac:dyDescent="0.25">
      <c r="A3281" s="2">
        <v>43602.625000013119</v>
      </c>
      <c r="B3281" s="8">
        <v>1.8136621621621623</v>
      </c>
    </row>
    <row r="3282" spans="1:2" x14ac:dyDescent="0.25">
      <c r="A3282" s="2">
        <v>43602.666666679783</v>
      </c>
      <c r="B3282" s="8">
        <v>1.672337837837838</v>
      </c>
    </row>
    <row r="3283" spans="1:2" x14ac:dyDescent="0.25">
      <c r="A3283" s="2">
        <v>43602.708333346447</v>
      </c>
      <c r="B3283" s="8">
        <v>1.6958918918918922</v>
      </c>
    </row>
    <row r="3284" spans="1:2" x14ac:dyDescent="0.25">
      <c r="A3284" s="2">
        <v>43602.750000013111</v>
      </c>
      <c r="B3284" s="8">
        <v>1.8372162162162162</v>
      </c>
    </row>
    <row r="3285" spans="1:2" x14ac:dyDescent="0.25">
      <c r="A3285" s="2">
        <v>43602.791666679776</v>
      </c>
      <c r="B3285" s="8">
        <v>1.9314324324324326</v>
      </c>
    </row>
    <row r="3286" spans="1:2" x14ac:dyDescent="0.25">
      <c r="A3286" s="2">
        <v>43602.83333334644</v>
      </c>
      <c r="B3286" s="8">
        <v>2.0020945945945949</v>
      </c>
    </row>
    <row r="3287" spans="1:2" x14ac:dyDescent="0.25">
      <c r="A3287" s="2">
        <v>43602.875000013104</v>
      </c>
      <c r="B3287" s="8">
        <v>2.0727567567567573</v>
      </c>
    </row>
    <row r="3288" spans="1:2" x14ac:dyDescent="0.25">
      <c r="A3288" s="2">
        <v>43602.916666679768</v>
      </c>
      <c r="B3288" s="8">
        <v>2.0020945945945949</v>
      </c>
    </row>
    <row r="3289" spans="1:2" x14ac:dyDescent="0.25">
      <c r="A3289" s="2">
        <v>43602.958333346432</v>
      </c>
      <c r="B3289" s="8">
        <v>1.9785405405405407</v>
      </c>
    </row>
    <row r="3290" spans="1:2" x14ac:dyDescent="0.25">
      <c r="A3290" s="2">
        <v>43603.000000013097</v>
      </c>
      <c r="B3290" s="8">
        <v>1.8843243243243244</v>
      </c>
    </row>
    <row r="3291" spans="1:2" x14ac:dyDescent="0.25">
      <c r="A3291" s="2">
        <v>43603.041666679761</v>
      </c>
      <c r="B3291" s="8">
        <v>1.6958918918918922</v>
      </c>
    </row>
    <row r="3292" spans="1:2" x14ac:dyDescent="0.25">
      <c r="A3292" s="2">
        <v>43603.083333346425</v>
      </c>
      <c r="B3292" s="8">
        <v>1.6016756756756758</v>
      </c>
    </row>
    <row r="3293" spans="1:2" x14ac:dyDescent="0.25">
      <c r="A3293" s="2">
        <v>43603.125000013089</v>
      </c>
      <c r="B3293" s="8">
        <v>1.5545675675675676</v>
      </c>
    </row>
    <row r="3294" spans="1:2" x14ac:dyDescent="0.25">
      <c r="A3294" s="2">
        <v>43603.166666679754</v>
      </c>
      <c r="B3294" s="8">
        <v>1.5310135135135134</v>
      </c>
    </row>
    <row r="3295" spans="1:2" x14ac:dyDescent="0.25">
      <c r="A3295" s="2">
        <v>43603.208333346418</v>
      </c>
      <c r="B3295" s="8">
        <v>1.5545675675675676</v>
      </c>
    </row>
    <row r="3296" spans="1:2" x14ac:dyDescent="0.25">
      <c r="A3296" s="2">
        <v>43603.250000013082</v>
      </c>
      <c r="B3296" s="8">
        <v>1.6016756756756758</v>
      </c>
    </row>
    <row r="3297" spans="1:2" x14ac:dyDescent="0.25">
      <c r="A3297" s="2">
        <v>43603.291666679746</v>
      </c>
      <c r="B3297" s="8">
        <v>1.7194459459459461</v>
      </c>
    </row>
    <row r="3298" spans="1:2" x14ac:dyDescent="0.25">
      <c r="A3298" s="2">
        <v>43603.333333346411</v>
      </c>
      <c r="B3298" s="8">
        <v>1.6958918918918922</v>
      </c>
    </row>
    <row r="3299" spans="1:2" x14ac:dyDescent="0.25">
      <c r="A3299" s="2">
        <v>43603.375000013075</v>
      </c>
      <c r="B3299" s="8">
        <v>1.7430000000000003</v>
      </c>
    </row>
    <row r="3300" spans="1:2" x14ac:dyDescent="0.25">
      <c r="A3300" s="2">
        <v>43603.416666679739</v>
      </c>
      <c r="B3300" s="8">
        <v>1.6958918918918922</v>
      </c>
    </row>
    <row r="3301" spans="1:2" x14ac:dyDescent="0.25">
      <c r="A3301" s="2">
        <v>43603.458333346403</v>
      </c>
      <c r="B3301" s="8">
        <v>1.7194459459459461</v>
      </c>
    </row>
    <row r="3302" spans="1:2" x14ac:dyDescent="0.25">
      <c r="A3302" s="2">
        <v>43603.500000013068</v>
      </c>
      <c r="B3302" s="8">
        <v>1.6958918918918922</v>
      </c>
    </row>
    <row r="3303" spans="1:2" x14ac:dyDescent="0.25">
      <c r="A3303" s="2">
        <v>43603.541666679732</v>
      </c>
      <c r="B3303" s="8">
        <v>1.6252297297297298</v>
      </c>
    </row>
    <row r="3304" spans="1:2" x14ac:dyDescent="0.25">
      <c r="A3304" s="2">
        <v>43603.583333346396</v>
      </c>
      <c r="B3304" s="8">
        <v>1.5310135135135134</v>
      </c>
    </row>
    <row r="3305" spans="1:2" x14ac:dyDescent="0.25">
      <c r="A3305" s="2">
        <v>43603.62500001306</v>
      </c>
      <c r="B3305" s="8">
        <v>1.5781216216216216</v>
      </c>
    </row>
    <row r="3306" spans="1:2" x14ac:dyDescent="0.25">
      <c r="A3306" s="2">
        <v>43603.666666679725</v>
      </c>
      <c r="B3306" s="8">
        <v>1.6016756756756758</v>
      </c>
    </row>
    <row r="3307" spans="1:2" x14ac:dyDescent="0.25">
      <c r="A3307" s="2">
        <v>43603.708333346389</v>
      </c>
      <c r="B3307" s="8">
        <v>1.6958918918918922</v>
      </c>
    </row>
    <row r="3308" spans="1:2" x14ac:dyDescent="0.25">
      <c r="A3308" s="2">
        <v>43603.750000013053</v>
      </c>
      <c r="B3308" s="8">
        <v>1.8372162162162162</v>
      </c>
    </row>
    <row r="3309" spans="1:2" x14ac:dyDescent="0.25">
      <c r="A3309" s="2">
        <v>43603.791666679717</v>
      </c>
      <c r="B3309" s="8">
        <v>1.9549864864864868</v>
      </c>
    </row>
    <row r="3310" spans="1:2" x14ac:dyDescent="0.25">
      <c r="A3310" s="2">
        <v>43603.833333346382</v>
      </c>
      <c r="B3310" s="8">
        <v>1.9314324324324326</v>
      </c>
    </row>
    <row r="3311" spans="1:2" x14ac:dyDescent="0.25">
      <c r="A3311" s="2">
        <v>43603.875000013046</v>
      </c>
      <c r="B3311" s="8">
        <v>1.9785405405405407</v>
      </c>
    </row>
    <row r="3312" spans="1:2" x14ac:dyDescent="0.25">
      <c r="A3312" s="2">
        <v>43603.91666667971</v>
      </c>
      <c r="B3312" s="8">
        <v>2.0020945945945949</v>
      </c>
    </row>
    <row r="3313" spans="1:2" x14ac:dyDescent="0.25">
      <c r="A3313" s="2">
        <v>43603.958333346374</v>
      </c>
      <c r="B3313" s="8">
        <v>1.8607702702702704</v>
      </c>
    </row>
    <row r="3314" spans="1:2" x14ac:dyDescent="0.25">
      <c r="A3314" s="2">
        <v>43604.000000013039</v>
      </c>
      <c r="B3314" s="8">
        <v>1.7430000000000003</v>
      </c>
    </row>
    <row r="3315" spans="1:2" x14ac:dyDescent="0.25">
      <c r="A3315" s="2">
        <v>43604.041666679703</v>
      </c>
      <c r="B3315" s="8">
        <v>1.6016756756756758</v>
      </c>
    </row>
    <row r="3316" spans="1:2" x14ac:dyDescent="0.25">
      <c r="A3316" s="2">
        <v>43604.083333346367</v>
      </c>
      <c r="B3316" s="8">
        <v>1.5545675675675676</v>
      </c>
    </row>
    <row r="3317" spans="1:2" x14ac:dyDescent="0.25">
      <c r="A3317" s="2">
        <v>43604.125000013031</v>
      </c>
      <c r="B3317" s="8">
        <v>1.4839054054054055</v>
      </c>
    </row>
    <row r="3318" spans="1:2" x14ac:dyDescent="0.25">
      <c r="A3318" s="2">
        <v>43604.166666679695</v>
      </c>
      <c r="B3318" s="8">
        <v>1.4839054054054055</v>
      </c>
    </row>
    <row r="3319" spans="1:2" x14ac:dyDescent="0.25">
      <c r="A3319" s="2">
        <v>43604.20833334636</v>
      </c>
      <c r="B3319" s="8">
        <v>1.4367972972972975</v>
      </c>
    </row>
    <row r="3320" spans="1:2" x14ac:dyDescent="0.25">
      <c r="A3320" s="2">
        <v>43604.250000013024</v>
      </c>
      <c r="B3320" s="8">
        <v>1.5074594594594597</v>
      </c>
    </row>
    <row r="3321" spans="1:2" x14ac:dyDescent="0.25">
      <c r="A3321" s="2">
        <v>43604.291666679688</v>
      </c>
      <c r="B3321" s="8">
        <v>1.5074594594594597</v>
      </c>
    </row>
    <row r="3322" spans="1:2" x14ac:dyDescent="0.25">
      <c r="A3322" s="2">
        <v>43604.333333346352</v>
      </c>
      <c r="B3322" s="8">
        <v>1.4839054054054055</v>
      </c>
    </row>
    <row r="3323" spans="1:2" x14ac:dyDescent="0.25">
      <c r="A3323" s="2">
        <v>43604.375000013017</v>
      </c>
      <c r="B3323" s="8">
        <v>1.5781216216216216</v>
      </c>
    </row>
    <row r="3324" spans="1:2" x14ac:dyDescent="0.25">
      <c r="A3324" s="2">
        <v>43604.416666679681</v>
      </c>
      <c r="B3324" s="8">
        <v>1.672337837837838</v>
      </c>
    </row>
    <row r="3325" spans="1:2" x14ac:dyDescent="0.25">
      <c r="A3325" s="2">
        <v>43604.458333346345</v>
      </c>
      <c r="B3325" s="8">
        <v>1.6958918918918922</v>
      </c>
    </row>
    <row r="3326" spans="1:2" x14ac:dyDescent="0.25">
      <c r="A3326" s="2">
        <v>43604.500000013009</v>
      </c>
      <c r="B3326" s="8">
        <v>1.7665540540540541</v>
      </c>
    </row>
    <row r="3327" spans="1:2" x14ac:dyDescent="0.25">
      <c r="A3327" s="2">
        <v>43604.541666679674</v>
      </c>
      <c r="B3327" s="8">
        <v>1.7430000000000003</v>
      </c>
    </row>
    <row r="3328" spans="1:2" x14ac:dyDescent="0.25">
      <c r="A3328" s="2">
        <v>43604.583333346338</v>
      </c>
      <c r="B3328" s="8">
        <v>1.8136621621621623</v>
      </c>
    </row>
    <row r="3329" spans="1:2" x14ac:dyDescent="0.25">
      <c r="A3329" s="2">
        <v>43604.625000013002</v>
      </c>
      <c r="B3329" s="8">
        <v>1.9314324324324326</v>
      </c>
    </row>
    <row r="3330" spans="1:2" x14ac:dyDescent="0.25">
      <c r="A3330" s="2">
        <v>43604.666666679666</v>
      </c>
      <c r="B3330" s="8">
        <v>1.9314324324324326</v>
      </c>
    </row>
    <row r="3331" spans="1:2" x14ac:dyDescent="0.25">
      <c r="A3331" s="2">
        <v>43604.708333346331</v>
      </c>
      <c r="B3331" s="8">
        <v>2.0727567567567573</v>
      </c>
    </row>
    <row r="3332" spans="1:2" x14ac:dyDescent="0.25">
      <c r="A3332" s="2">
        <v>43604.750000012995</v>
      </c>
      <c r="B3332" s="8">
        <v>2.1198648648648648</v>
      </c>
    </row>
    <row r="3333" spans="1:2" x14ac:dyDescent="0.25">
      <c r="A3333" s="2">
        <v>43604.791666679659</v>
      </c>
      <c r="B3333" s="8">
        <v>2.2611891891891891</v>
      </c>
    </row>
    <row r="3334" spans="1:2" x14ac:dyDescent="0.25">
      <c r="A3334" s="2">
        <v>43604.833333346323</v>
      </c>
      <c r="B3334" s="8">
        <v>2.2611891891891891</v>
      </c>
    </row>
    <row r="3335" spans="1:2" x14ac:dyDescent="0.25">
      <c r="A3335" s="2">
        <v>43604.875000012988</v>
      </c>
      <c r="B3335" s="8">
        <v>2.1905270270270272</v>
      </c>
    </row>
    <row r="3336" spans="1:2" x14ac:dyDescent="0.25">
      <c r="A3336" s="2">
        <v>43604.916666679652</v>
      </c>
      <c r="B3336" s="8">
        <v>1.9078783783783786</v>
      </c>
    </row>
    <row r="3337" spans="1:2" x14ac:dyDescent="0.25">
      <c r="A3337" s="2">
        <v>43604.958333346316</v>
      </c>
      <c r="B3337" s="8">
        <v>1.8843243243243244</v>
      </c>
    </row>
    <row r="3338" spans="1:2" x14ac:dyDescent="0.25">
      <c r="A3338" s="2">
        <v>43605.00000001298</v>
      </c>
      <c r="B3338" s="8">
        <v>1.8372162162162162</v>
      </c>
    </row>
    <row r="3339" spans="1:2" x14ac:dyDescent="0.25">
      <c r="A3339" s="2">
        <v>43605.041666679645</v>
      </c>
      <c r="B3339" s="8">
        <v>1.672337837837838</v>
      </c>
    </row>
    <row r="3340" spans="1:2" x14ac:dyDescent="0.25">
      <c r="A3340" s="2">
        <v>43605.083333346309</v>
      </c>
      <c r="B3340" s="8">
        <v>1.5781216216216216</v>
      </c>
    </row>
    <row r="3341" spans="1:2" x14ac:dyDescent="0.25">
      <c r="A3341" s="2">
        <v>43605.125000012973</v>
      </c>
      <c r="B3341" s="8">
        <v>1.5074594594594597</v>
      </c>
    </row>
    <row r="3342" spans="1:2" x14ac:dyDescent="0.25">
      <c r="A3342" s="2">
        <v>43605.166666679637</v>
      </c>
      <c r="B3342" s="8">
        <v>1.5074594594594597</v>
      </c>
    </row>
    <row r="3343" spans="1:2" x14ac:dyDescent="0.25">
      <c r="A3343" s="2">
        <v>43605.208333346302</v>
      </c>
      <c r="B3343" s="8">
        <v>1.5310135135135134</v>
      </c>
    </row>
    <row r="3344" spans="1:2" x14ac:dyDescent="0.25">
      <c r="A3344" s="2">
        <v>43605.250000012966</v>
      </c>
      <c r="B3344" s="8">
        <v>1.5310135135135134</v>
      </c>
    </row>
    <row r="3345" spans="1:2" x14ac:dyDescent="0.25">
      <c r="A3345" s="2">
        <v>43605.29166667963</v>
      </c>
      <c r="B3345" s="8">
        <v>1.7194459459459461</v>
      </c>
    </row>
    <row r="3346" spans="1:2" x14ac:dyDescent="0.25">
      <c r="A3346" s="2">
        <v>43605.333333346294</v>
      </c>
      <c r="B3346" s="8">
        <v>1.8372162162162162</v>
      </c>
    </row>
    <row r="3347" spans="1:2" x14ac:dyDescent="0.25">
      <c r="A3347" s="2">
        <v>43605.375000012958</v>
      </c>
      <c r="B3347" s="8">
        <v>1.8372162162162162</v>
      </c>
    </row>
    <row r="3348" spans="1:2" x14ac:dyDescent="0.25">
      <c r="A3348" s="2">
        <v>43605.416666679623</v>
      </c>
      <c r="B3348" s="8">
        <v>1.7194459459459461</v>
      </c>
    </row>
    <row r="3349" spans="1:2" x14ac:dyDescent="0.25">
      <c r="A3349" s="2">
        <v>43605.458333346287</v>
      </c>
      <c r="B3349" s="8">
        <v>1.9078783783783786</v>
      </c>
    </row>
    <row r="3350" spans="1:2" x14ac:dyDescent="0.25">
      <c r="A3350" s="2">
        <v>43605.500000012951</v>
      </c>
      <c r="B3350" s="8">
        <v>2.0020945945945949</v>
      </c>
    </row>
    <row r="3351" spans="1:2" x14ac:dyDescent="0.25">
      <c r="A3351" s="2">
        <v>43605.541666679615</v>
      </c>
      <c r="B3351" s="8">
        <v>2.0963108108108108</v>
      </c>
    </row>
    <row r="3352" spans="1:2" x14ac:dyDescent="0.25">
      <c r="A3352" s="2">
        <v>43605.58333334628</v>
      </c>
      <c r="B3352" s="8">
        <v>1.9785405405405407</v>
      </c>
    </row>
    <row r="3353" spans="1:2" x14ac:dyDescent="0.25">
      <c r="A3353" s="2">
        <v>43605.625000012944</v>
      </c>
      <c r="B3353" s="8">
        <v>2.0727567567567573</v>
      </c>
    </row>
    <row r="3354" spans="1:2" x14ac:dyDescent="0.25">
      <c r="A3354" s="2">
        <v>43605.666666679608</v>
      </c>
      <c r="B3354" s="8">
        <v>2.1198648648648648</v>
      </c>
    </row>
    <row r="3355" spans="1:2" x14ac:dyDescent="0.25">
      <c r="A3355" s="2">
        <v>43605.708333346272</v>
      </c>
      <c r="B3355" s="8">
        <v>2.0963108108108108</v>
      </c>
    </row>
    <row r="3356" spans="1:2" x14ac:dyDescent="0.25">
      <c r="A3356" s="2">
        <v>43605.750000012937</v>
      </c>
      <c r="B3356" s="8">
        <v>2.1905270270270272</v>
      </c>
    </row>
    <row r="3357" spans="1:2" x14ac:dyDescent="0.25">
      <c r="A3357" s="2">
        <v>43605.791666679601</v>
      </c>
      <c r="B3357" s="8">
        <v>2.2140810810810811</v>
      </c>
    </row>
    <row r="3358" spans="1:2" x14ac:dyDescent="0.25">
      <c r="A3358" s="2">
        <v>43605.833333346265</v>
      </c>
      <c r="B3358" s="8">
        <v>2.3082972972972975</v>
      </c>
    </row>
    <row r="3359" spans="1:2" x14ac:dyDescent="0.25">
      <c r="A3359" s="2">
        <v>43605.875000012929</v>
      </c>
      <c r="B3359" s="8">
        <v>2.4025135135135138</v>
      </c>
    </row>
    <row r="3360" spans="1:2" x14ac:dyDescent="0.25">
      <c r="A3360" s="2">
        <v>43605.916666679594</v>
      </c>
      <c r="B3360" s="8">
        <v>2.3082972972972975</v>
      </c>
    </row>
    <row r="3361" spans="1:2" x14ac:dyDescent="0.25">
      <c r="A3361" s="2">
        <v>43605.958333346258</v>
      </c>
      <c r="B3361" s="8">
        <v>2.1434189189189192</v>
      </c>
    </row>
    <row r="3362" spans="1:2" x14ac:dyDescent="0.25">
      <c r="A3362" s="2">
        <v>43606.000000012922</v>
      </c>
      <c r="B3362" s="8">
        <v>1.9314324324324326</v>
      </c>
    </row>
    <row r="3363" spans="1:2" x14ac:dyDescent="0.25">
      <c r="A3363" s="2">
        <v>43606.041666679586</v>
      </c>
      <c r="B3363" s="8">
        <v>1.7194459459459461</v>
      </c>
    </row>
    <row r="3364" spans="1:2" x14ac:dyDescent="0.25">
      <c r="A3364" s="2">
        <v>43606.083333346251</v>
      </c>
      <c r="B3364" s="8">
        <v>1.648783783783784</v>
      </c>
    </row>
    <row r="3365" spans="1:2" x14ac:dyDescent="0.25">
      <c r="A3365" s="2">
        <v>43606.125000012915</v>
      </c>
      <c r="B3365" s="8">
        <v>1.5545675675675676</v>
      </c>
    </row>
    <row r="3366" spans="1:2" x14ac:dyDescent="0.25">
      <c r="A3366" s="2">
        <v>43606.166666679579</v>
      </c>
      <c r="B3366" s="8">
        <v>1.5545675675675676</v>
      </c>
    </row>
    <row r="3367" spans="1:2" x14ac:dyDescent="0.25">
      <c r="A3367" s="2">
        <v>43606.208333346243</v>
      </c>
      <c r="B3367" s="8">
        <v>1.5310135135135134</v>
      </c>
    </row>
    <row r="3368" spans="1:2" x14ac:dyDescent="0.25">
      <c r="A3368" s="2">
        <v>43606.250000012908</v>
      </c>
      <c r="B3368" s="8">
        <v>1.6252297297297298</v>
      </c>
    </row>
    <row r="3369" spans="1:2" x14ac:dyDescent="0.25">
      <c r="A3369" s="2">
        <v>43606.291666679572</v>
      </c>
      <c r="B3369" s="8">
        <v>1.7901081081081083</v>
      </c>
    </row>
    <row r="3370" spans="1:2" x14ac:dyDescent="0.25">
      <c r="A3370" s="2">
        <v>43606.333333346236</v>
      </c>
      <c r="B3370" s="8">
        <v>1.8136621621621623</v>
      </c>
    </row>
    <row r="3371" spans="1:2" x14ac:dyDescent="0.25">
      <c r="A3371" s="2">
        <v>43606.3750000129</v>
      </c>
      <c r="B3371" s="8">
        <v>1.7901081081081083</v>
      </c>
    </row>
    <row r="3372" spans="1:2" x14ac:dyDescent="0.25">
      <c r="A3372" s="2">
        <v>43606.416666679565</v>
      </c>
      <c r="B3372" s="8">
        <v>1.7901081081081083</v>
      </c>
    </row>
    <row r="3373" spans="1:2" x14ac:dyDescent="0.25">
      <c r="A3373" s="2">
        <v>43606.458333346229</v>
      </c>
      <c r="B3373" s="8">
        <v>1.7194459459459461</v>
      </c>
    </row>
    <row r="3374" spans="1:2" x14ac:dyDescent="0.25">
      <c r="A3374" s="2">
        <v>43606.500000012893</v>
      </c>
      <c r="B3374" s="8">
        <v>1.7194459459459461</v>
      </c>
    </row>
    <row r="3375" spans="1:2" x14ac:dyDescent="0.25">
      <c r="A3375" s="2">
        <v>43606.541666679557</v>
      </c>
      <c r="B3375" s="8">
        <v>1.672337837837838</v>
      </c>
    </row>
    <row r="3376" spans="1:2" x14ac:dyDescent="0.25">
      <c r="A3376" s="2">
        <v>43606.583333346221</v>
      </c>
      <c r="B3376" s="8">
        <v>1.6958918918918922</v>
      </c>
    </row>
    <row r="3377" spans="1:2" x14ac:dyDescent="0.25">
      <c r="A3377" s="2">
        <v>43606.625000012886</v>
      </c>
      <c r="B3377" s="8">
        <v>1.6958918918918922</v>
      </c>
    </row>
    <row r="3378" spans="1:2" x14ac:dyDescent="0.25">
      <c r="A3378" s="2">
        <v>43606.66666667955</v>
      </c>
      <c r="B3378" s="8">
        <v>1.7901081081081083</v>
      </c>
    </row>
    <row r="3379" spans="1:2" x14ac:dyDescent="0.25">
      <c r="A3379" s="2">
        <v>43606.708333346214</v>
      </c>
      <c r="B3379" s="8">
        <v>1.8607702702702704</v>
      </c>
    </row>
    <row r="3380" spans="1:2" x14ac:dyDescent="0.25">
      <c r="A3380" s="2">
        <v>43606.750000012878</v>
      </c>
      <c r="B3380" s="8">
        <v>1.9549864864864868</v>
      </c>
    </row>
    <row r="3381" spans="1:2" x14ac:dyDescent="0.25">
      <c r="A3381" s="2">
        <v>43606.791666679543</v>
      </c>
      <c r="B3381" s="8">
        <v>2.0256486486486489</v>
      </c>
    </row>
    <row r="3382" spans="1:2" x14ac:dyDescent="0.25">
      <c r="A3382" s="2">
        <v>43606.833333346207</v>
      </c>
      <c r="B3382" s="8">
        <v>2.0020945945945949</v>
      </c>
    </row>
    <row r="3383" spans="1:2" x14ac:dyDescent="0.25">
      <c r="A3383" s="2">
        <v>43606.875000012871</v>
      </c>
      <c r="B3383" s="8">
        <v>2.0492027027027029</v>
      </c>
    </row>
    <row r="3384" spans="1:2" x14ac:dyDescent="0.25">
      <c r="A3384" s="2">
        <v>43606.916666679535</v>
      </c>
      <c r="B3384" s="8">
        <v>2.0492027027027029</v>
      </c>
    </row>
    <row r="3385" spans="1:2" x14ac:dyDescent="0.25">
      <c r="A3385" s="2">
        <v>43606.9583333462</v>
      </c>
      <c r="B3385" s="8">
        <v>1.9314324324324326</v>
      </c>
    </row>
    <row r="3386" spans="1:2" x14ac:dyDescent="0.25">
      <c r="A3386" s="2">
        <v>43607.000000012864</v>
      </c>
      <c r="B3386" s="8">
        <v>1.7901081081081083</v>
      </c>
    </row>
    <row r="3387" spans="1:2" x14ac:dyDescent="0.25">
      <c r="A3387" s="2">
        <v>43607.041666679528</v>
      </c>
      <c r="B3387" s="8">
        <v>1.6016756756756758</v>
      </c>
    </row>
    <row r="3388" spans="1:2" x14ac:dyDescent="0.25">
      <c r="A3388" s="2">
        <v>43607.083333346192</v>
      </c>
      <c r="B3388" s="8">
        <v>1.6016756756756758</v>
      </c>
    </row>
    <row r="3389" spans="1:2" x14ac:dyDescent="0.25">
      <c r="A3389" s="2">
        <v>43607.125000012857</v>
      </c>
      <c r="B3389" s="8">
        <v>1.5545675675675676</v>
      </c>
    </row>
    <row r="3390" spans="1:2" x14ac:dyDescent="0.25">
      <c r="A3390" s="2">
        <v>43607.166666679521</v>
      </c>
      <c r="B3390" s="8">
        <v>1.4839054054054055</v>
      </c>
    </row>
    <row r="3391" spans="1:2" x14ac:dyDescent="0.25">
      <c r="A3391" s="2">
        <v>43607.208333346185</v>
      </c>
      <c r="B3391" s="8">
        <v>1.5781216216216216</v>
      </c>
    </row>
    <row r="3392" spans="1:2" x14ac:dyDescent="0.25">
      <c r="A3392" s="2">
        <v>43607.250000012849</v>
      </c>
      <c r="B3392" s="8">
        <v>1.6252297297297298</v>
      </c>
    </row>
    <row r="3393" spans="1:2" x14ac:dyDescent="0.25">
      <c r="A3393" s="2">
        <v>43607.291666679514</v>
      </c>
      <c r="B3393" s="8">
        <v>1.7901081081081083</v>
      </c>
    </row>
    <row r="3394" spans="1:2" x14ac:dyDescent="0.25">
      <c r="A3394" s="2">
        <v>43607.333333346178</v>
      </c>
      <c r="B3394" s="8">
        <v>1.7665540540540541</v>
      </c>
    </row>
    <row r="3395" spans="1:2" x14ac:dyDescent="0.25">
      <c r="A3395" s="2">
        <v>43607.375000012842</v>
      </c>
      <c r="B3395" s="8">
        <v>1.7901081081081083</v>
      </c>
    </row>
    <row r="3396" spans="1:2" x14ac:dyDescent="0.25">
      <c r="A3396" s="2">
        <v>43607.416666679506</v>
      </c>
      <c r="B3396" s="8">
        <v>1.7194459459459461</v>
      </c>
    </row>
    <row r="3397" spans="1:2" x14ac:dyDescent="0.25">
      <c r="A3397" s="2">
        <v>43607.458333346171</v>
      </c>
      <c r="B3397" s="8">
        <v>1.6252297297297298</v>
      </c>
    </row>
    <row r="3398" spans="1:2" x14ac:dyDescent="0.25">
      <c r="A3398" s="2">
        <v>43607.500000012835</v>
      </c>
      <c r="B3398" s="8">
        <v>1.6958918918918922</v>
      </c>
    </row>
    <row r="3399" spans="1:2" x14ac:dyDescent="0.25">
      <c r="A3399" s="2">
        <v>43607.541666679499</v>
      </c>
      <c r="B3399" s="8">
        <v>1.6016756756756758</v>
      </c>
    </row>
    <row r="3400" spans="1:2" x14ac:dyDescent="0.25">
      <c r="A3400" s="2">
        <v>43607.583333346163</v>
      </c>
      <c r="B3400" s="8">
        <v>1.648783783783784</v>
      </c>
    </row>
    <row r="3401" spans="1:2" x14ac:dyDescent="0.25">
      <c r="A3401" s="2">
        <v>43607.625000012828</v>
      </c>
      <c r="B3401" s="8">
        <v>1.7430000000000003</v>
      </c>
    </row>
    <row r="3402" spans="1:2" x14ac:dyDescent="0.25">
      <c r="A3402" s="2">
        <v>43607.666666679492</v>
      </c>
      <c r="B3402" s="8">
        <v>1.7901081081081083</v>
      </c>
    </row>
    <row r="3403" spans="1:2" x14ac:dyDescent="0.25">
      <c r="A3403" s="2">
        <v>43607.708333346156</v>
      </c>
      <c r="B3403" s="8">
        <v>1.8843243243243244</v>
      </c>
    </row>
    <row r="3404" spans="1:2" x14ac:dyDescent="0.25">
      <c r="A3404" s="2">
        <v>43607.75000001282</v>
      </c>
      <c r="B3404" s="8">
        <v>1.8843243243243244</v>
      </c>
    </row>
    <row r="3405" spans="1:2" x14ac:dyDescent="0.25">
      <c r="A3405" s="2">
        <v>43607.791666679484</v>
      </c>
      <c r="B3405" s="8">
        <v>2.0020945945945949</v>
      </c>
    </row>
    <row r="3406" spans="1:2" x14ac:dyDescent="0.25">
      <c r="A3406" s="2">
        <v>43607.833333346149</v>
      </c>
      <c r="B3406" s="8">
        <v>1.9785405405405407</v>
      </c>
    </row>
    <row r="3407" spans="1:2" x14ac:dyDescent="0.25">
      <c r="A3407" s="2">
        <v>43607.875000012813</v>
      </c>
      <c r="B3407" s="8">
        <v>2.0492027027027029</v>
      </c>
    </row>
    <row r="3408" spans="1:2" x14ac:dyDescent="0.25">
      <c r="A3408" s="2">
        <v>43607.916666679477</v>
      </c>
      <c r="B3408" s="8">
        <v>2.0492027027027029</v>
      </c>
    </row>
    <row r="3409" spans="1:2" x14ac:dyDescent="0.25">
      <c r="A3409" s="2">
        <v>43607.958333346141</v>
      </c>
      <c r="B3409" s="8">
        <v>1.8843243243243244</v>
      </c>
    </row>
    <row r="3410" spans="1:2" x14ac:dyDescent="0.25">
      <c r="A3410" s="2">
        <v>43608.000000012806</v>
      </c>
      <c r="B3410" s="8">
        <v>1.6958918918918922</v>
      </c>
    </row>
    <row r="3411" spans="1:2" x14ac:dyDescent="0.25">
      <c r="A3411" s="2">
        <v>43608.04166667947</v>
      </c>
      <c r="B3411" s="8">
        <v>1.6016756756756758</v>
      </c>
    </row>
    <row r="3412" spans="1:2" x14ac:dyDescent="0.25">
      <c r="A3412" s="2">
        <v>43608.083333346134</v>
      </c>
      <c r="B3412" s="8">
        <v>1.5781216216216216</v>
      </c>
    </row>
    <row r="3413" spans="1:2" x14ac:dyDescent="0.25">
      <c r="A3413" s="2">
        <v>43608.125000012798</v>
      </c>
      <c r="B3413" s="8">
        <v>1.5545675675675676</v>
      </c>
    </row>
    <row r="3414" spans="1:2" x14ac:dyDescent="0.25">
      <c r="A3414" s="2">
        <v>43608.166666679463</v>
      </c>
      <c r="B3414" s="8">
        <v>1.4367972972972975</v>
      </c>
    </row>
    <row r="3415" spans="1:2" x14ac:dyDescent="0.25">
      <c r="A3415" s="2">
        <v>43608.208333346127</v>
      </c>
      <c r="B3415" s="8">
        <v>1.4839054054054055</v>
      </c>
    </row>
    <row r="3416" spans="1:2" x14ac:dyDescent="0.25">
      <c r="A3416" s="2">
        <v>43608.250000012791</v>
      </c>
      <c r="B3416" s="8">
        <v>1.5545675675675676</v>
      </c>
    </row>
    <row r="3417" spans="1:2" x14ac:dyDescent="0.25">
      <c r="A3417" s="2">
        <v>43608.291666679455</v>
      </c>
      <c r="B3417" s="8">
        <v>1.672337837837838</v>
      </c>
    </row>
    <row r="3418" spans="1:2" x14ac:dyDescent="0.25">
      <c r="A3418" s="2">
        <v>43608.33333334612</v>
      </c>
      <c r="B3418" s="8">
        <v>1.672337837837838</v>
      </c>
    </row>
    <row r="3419" spans="1:2" x14ac:dyDescent="0.25">
      <c r="A3419" s="2">
        <v>43608.375000012784</v>
      </c>
      <c r="B3419" s="8">
        <v>1.6958918918918922</v>
      </c>
    </row>
    <row r="3420" spans="1:2" x14ac:dyDescent="0.25">
      <c r="A3420" s="2">
        <v>43608.416666679448</v>
      </c>
      <c r="B3420" s="8">
        <v>1.8136621621621623</v>
      </c>
    </row>
    <row r="3421" spans="1:2" x14ac:dyDescent="0.25">
      <c r="A3421" s="2">
        <v>43608.458333346112</v>
      </c>
      <c r="B3421" s="8">
        <v>1.8136621621621623</v>
      </c>
    </row>
    <row r="3422" spans="1:2" x14ac:dyDescent="0.25">
      <c r="A3422" s="2">
        <v>43608.500000012777</v>
      </c>
      <c r="B3422" s="8">
        <v>1.8372162162162162</v>
      </c>
    </row>
    <row r="3423" spans="1:2" x14ac:dyDescent="0.25">
      <c r="A3423" s="2">
        <v>43608.541666679441</v>
      </c>
      <c r="B3423" s="8">
        <v>1.7194459459459461</v>
      </c>
    </row>
    <row r="3424" spans="1:2" x14ac:dyDescent="0.25">
      <c r="A3424" s="2">
        <v>43608.583333346105</v>
      </c>
      <c r="B3424" s="8">
        <v>1.6958918918918922</v>
      </c>
    </row>
    <row r="3425" spans="1:2" x14ac:dyDescent="0.25">
      <c r="A3425" s="2">
        <v>43608.625000012769</v>
      </c>
      <c r="B3425" s="8">
        <v>1.9078783783783786</v>
      </c>
    </row>
    <row r="3426" spans="1:2" x14ac:dyDescent="0.25">
      <c r="A3426" s="2">
        <v>43608.666666679434</v>
      </c>
      <c r="B3426" s="8">
        <v>1.9785405405405407</v>
      </c>
    </row>
    <row r="3427" spans="1:2" x14ac:dyDescent="0.25">
      <c r="A3427" s="2">
        <v>43608.708333346098</v>
      </c>
      <c r="B3427" s="8">
        <v>2.0256486486486489</v>
      </c>
    </row>
    <row r="3428" spans="1:2" x14ac:dyDescent="0.25">
      <c r="A3428" s="2">
        <v>43608.750000012762</v>
      </c>
      <c r="B3428" s="8">
        <v>1.9785405405405407</v>
      </c>
    </row>
    <row r="3429" spans="1:2" x14ac:dyDescent="0.25">
      <c r="A3429" s="2">
        <v>43608.791666679426</v>
      </c>
      <c r="B3429" s="8">
        <v>2.0256486486486489</v>
      </c>
    </row>
    <row r="3430" spans="1:2" x14ac:dyDescent="0.25">
      <c r="A3430" s="2">
        <v>43608.833333346091</v>
      </c>
      <c r="B3430" s="8">
        <v>2.0727567567567573</v>
      </c>
    </row>
    <row r="3431" spans="1:2" x14ac:dyDescent="0.25">
      <c r="A3431" s="2">
        <v>43608.875000012755</v>
      </c>
      <c r="B3431" s="8">
        <v>2.0963108108108108</v>
      </c>
    </row>
    <row r="3432" spans="1:2" x14ac:dyDescent="0.25">
      <c r="A3432" s="2">
        <v>43608.916666679419</v>
      </c>
      <c r="B3432" s="8">
        <v>2.0256486486486489</v>
      </c>
    </row>
    <row r="3433" spans="1:2" x14ac:dyDescent="0.25">
      <c r="A3433" s="2">
        <v>43608.958333346083</v>
      </c>
      <c r="B3433" s="8">
        <v>1.9549864864864868</v>
      </c>
    </row>
    <row r="3434" spans="1:2" x14ac:dyDescent="0.25">
      <c r="A3434" s="2">
        <v>43609.000000012747</v>
      </c>
      <c r="B3434" s="8">
        <v>1.8372162162162162</v>
      </c>
    </row>
    <row r="3435" spans="1:2" x14ac:dyDescent="0.25">
      <c r="A3435" s="2">
        <v>43609.041666679412</v>
      </c>
      <c r="B3435" s="8">
        <v>1.6958918918918922</v>
      </c>
    </row>
    <row r="3436" spans="1:2" x14ac:dyDescent="0.25">
      <c r="A3436" s="2">
        <v>43609.083333346076</v>
      </c>
      <c r="B3436" s="8">
        <v>1.6252297297297298</v>
      </c>
    </row>
    <row r="3437" spans="1:2" x14ac:dyDescent="0.25">
      <c r="A3437" s="2">
        <v>43609.12500001274</v>
      </c>
      <c r="B3437" s="8">
        <v>1.6252297297297298</v>
      </c>
    </row>
    <row r="3438" spans="1:2" x14ac:dyDescent="0.25">
      <c r="A3438" s="2">
        <v>43609.166666679404</v>
      </c>
      <c r="B3438" s="8">
        <v>1.5545675675675676</v>
      </c>
    </row>
    <row r="3439" spans="1:2" x14ac:dyDescent="0.25">
      <c r="A3439" s="2">
        <v>43609.208333346069</v>
      </c>
      <c r="B3439" s="8">
        <v>1.5074594594594597</v>
      </c>
    </row>
    <row r="3440" spans="1:2" x14ac:dyDescent="0.25">
      <c r="A3440" s="2">
        <v>43609.250000012733</v>
      </c>
      <c r="B3440" s="8">
        <v>1.6016756756756758</v>
      </c>
    </row>
    <row r="3441" spans="1:2" x14ac:dyDescent="0.25">
      <c r="A3441" s="2">
        <v>43609.291666679397</v>
      </c>
      <c r="B3441" s="8">
        <v>1.672337837837838</v>
      </c>
    </row>
    <row r="3442" spans="1:2" x14ac:dyDescent="0.25">
      <c r="A3442" s="2">
        <v>43609.333333346061</v>
      </c>
      <c r="B3442" s="8">
        <v>1.7194459459459461</v>
      </c>
    </row>
    <row r="3443" spans="1:2" x14ac:dyDescent="0.25">
      <c r="A3443" s="2">
        <v>43609.375000012726</v>
      </c>
      <c r="B3443" s="8">
        <v>1.7665540540540541</v>
      </c>
    </row>
    <row r="3444" spans="1:2" x14ac:dyDescent="0.25">
      <c r="A3444" s="2">
        <v>43609.41666667939</v>
      </c>
      <c r="B3444" s="8">
        <v>1.8607702702702704</v>
      </c>
    </row>
    <row r="3445" spans="1:2" x14ac:dyDescent="0.25">
      <c r="A3445" s="2">
        <v>43609.458333346054</v>
      </c>
      <c r="B3445" s="8">
        <v>1.7665540540540541</v>
      </c>
    </row>
    <row r="3446" spans="1:2" x14ac:dyDescent="0.25">
      <c r="A3446" s="2">
        <v>43609.500000012718</v>
      </c>
      <c r="B3446" s="8">
        <v>1.8136621621621623</v>
      </c>
    </row>
    <row r="3447" spans="1:2" x14ac:dyDescent="0.25">
      <c r="A3447" s="2">
        <v>43609.541666679383</v>
      </c>
      <c r="B3447" s="8">
        <v>1.7901081081081083</v>
      </c>
    </row>
    <row r="3448" spans="1:2" x14ac:dyDescent="0.25">
      <c r="A3448" s="2">
        <v>43609.583333346047</v>
      </c>
      <c r="B3448" s="8">
        <v>1.8136621621621623</v>
      </c>
    </row>
    <row r="3449" spans="1:2" x14ac:dyDescent="0.25">
      <c r="A3449" s="2">
        <v>43609.625000012711</v>
      </c>
      <c r="B3449" s="8">
        <v>1.8607702702702704</v>
      </c>
    </row>
    <row r="3450" spans="1:2" x14ac:dyDescent="0.25">
      <c r="A3450" s="2">
        <v>43609.666666679375</v>
      </c>
      <c r="B3450" s="8">
        <v>1.9314324324324326</v>
      </c>
    </row>
    <row r="3451" spans="1:2" x14ac:dyDescent="0.25">
      <c r="A3451" s="2">
        <v>43609.70833334604</v>
      </c>
      <c r="B3451" s="8">
        <v>1.9314324324324326</v>
      </c>
    </row>
    <row r="3452" spans="1:2" x14ac:dyDescent="0.25">
      <c r="A3452" s="2">
        <v>43609.750000012704</v>
      </c>
      <c r="B3452" s="8">
        <v>1.9785405405405407</v>
      </c>
    </row>
    <row r="3453" spans="1:2" x14ac:dyDescent="0.25">
      <c r="A3453" s="2">
        <v>43609.791666679368</v>
      </c>
      <c r="B3453" s="8">
        <v>2.0020945945945949</v>
      </c>
    </row>
    <row r="3454" spans="1:2" x14ac:dyDescent="0.25">
      <c r="A3454" s="2">
        <v>43609.833333346032</v>
      </c>
      <c r="B3454" s="8">
        <v>1.9314324324324326</v>
      </c>
    </row>
    <row r="3455" spans="1:2" x14ac:dyDescent="0.25">
      <c r="A3455" s="2">
        <v>43609.875000012697</v>
      </c>
      <c r="B3455" s="8">
        <v>2.0020945945945949</v>
      </c>
    </row>
    <row r="3456" spans="1:2" x14ac:dyDescent="0.25">
      <c r="A3456" s="2">
        <v>43609.916666679361</v>
      </c>
      <c r="B3456" s="8">
        <v>2.0020945945945949</v>
      </c>
    </row>
    <row r="3457" spans="1:2" x14ac:dyDescent="0.25">
      <c r="A3457" s="2">
        <v>43609.958333346025</v>
      </c>
      <c r="B3457" s="8">
        <v>1.9549864864864868</v>
      </c>
    </row>
    <row r="3458" spans="1:2" x14ac:dyDescent="0.25">
      <c r="A3458" s="2">
        <v>43610.000000012689</v>
      </c>
      <c r="B3458" s="8">
        <v>1.7430000000000003</v>
      </c>
    </row>
    <row r="3459" spans="1:2" x14ac:dyDescent="0.25">
      <c r="A3459" s="2">
        <v>43610.041666679354</v>
      </c>
      <c r="B3459" s="8">
        <v>1.672337837837838</v>
      </c>
    </row>
    <row r="3460" spans="1:2" x14ac:dyDescent="0.25">
      <c r="A3460" s="2">
        <v>43610.083333346018</v>
      </c>
      <c r="B3460" s="8">
        <v>1.648783783783784</v>
      </c>
    </row>
    <row r="3461" spans="1:2" x14ac:dyDescent="0.25">
      <c r="A3461" s="2">
        <v>43610.125000012682</v>
      </c>
      <c r="B3461" s="8">
        <v>1.5545675675675676</v>
      </c>
    </row>
    <row r="3462" spans="1:2" x14ac:dyDescent="0.25">
      <c r="A3462" s="2">
        <v>43610.166666679346</v>
      </c>
      <c r="B3462" s="8">
        <v>1.5310135135135134</v>
      </c>
    </row>
    <row r="3463" spans="1:2" x14ac:dyDescent="0.25">
      <c r="A3463" s="2">
        <v>43610.20833334601</v>
      </c>
      <c r="B3463" s="8">
        <v>1.5310135135135134</v>
      </c>
    </row>
    <row r="3464" spans="1:2" x14ac:dyDescent="0.25">
      <c r="A3464" s="2">
        <v>43610.250000012675</v>
      </c>
      <c r="B3464" s="8">
        <v>1.5545675675675676</v>
      </c>
    </row>
    <row r="3465" spans="1:2" x14ac:dyDescent="0.25">
      <c r="A3465" s="2">
        <v>43610.291666679339</v>
      </c>
      <c r="B3465" s="8">
        <v>1.6252297297297298</v>
      </c>
    </row>
    <row r="3466" spans="1:2" x14ac:dyDescent="0.25">
      <c r="A3466" s="2">
        <v>43610.333333346003</v>
      </c>
      <c r="B3466" s="8">
        <v>1.672337837837838</v>
      </c>
    </row>
    <row r="3467" spans="1:2" x14ac:dyDescent="0.25">
      <c r="A3467" s="2">
        <v>43610.375000012667</v>
      </c>
      <c r="B3467" s="8">
        <v>1.7194459459459461</v>
      </c>
    </row>
    <row r="3468" spans="1:2" x14ac:dyDescent="0.25">
      <c r="A3468" s="2">
        <v>43610.416666679332</v>
      </c>
      <c r="B3468" s="8">
        <v>1.7430000000000003</v>
      </c>
    </row>
    <row r="3469" spans="1:2" x14ac:dyDescent="0.25">
      <c r="A3469" s="2">
        <v>43610.458333345996</v>
      </c>
      <c r="B3469" s="8">
        <v>1.7665540540540541</v>
      </c>
    </row>
    <row r="3470" spans="1:2" x14ac:dyDescent="0.25">
      <c r="A3470" s="2">
        <v>43610.50000001266</v>
      </c>
      <c r="B3470" s="8">
        <v>1.8136621621621623</v>
      </c>
    </row>
    <row r="3471" spans="1:2" x14ac:dyDescent="0.25">
      <c r="A3471" s="2">
        <v>43610.541666679324</v>
      </c>
      <c r="B3471" s="8">
        <v>1.7901081081081083</v>
      </c>
    </row>
    <row r="3472" spans="1:2" x14ac:dyDescent="0.25">
      <c r="A3472" s="2">
        <v>43610.583333345989</v>
      </c>
      <c r="B3472" s="8">
        <v>1.6958918918918922</v>
      </c>
    </row>
    <row r="3473" spans="1:2" x14ac:dyDescent="0.25">
      <c r="A3473" s="2">
        <v>43610.625000012653</v>
      </c>
      <c r="B3473" s="8">
        <v>1.7901081081081083</v>
      </c>
    </row>
    <row r="3474" spans="1:2" x14ac:dyDescent="0.25">
      <c r="A3474" s="2">
        <v>43610.666666679317</v>
      </c>
      <c r="B3474" s="8">
        <v>1.8136621621621623</v>
      </c>
    </row>
    <row r="3475" spans="1:2" x14ac:dyDescent="0.25">
      <c r="A3475" s="2">
        <v>43610.708333345981</v>
      </c>
      <c r="B3475" s="8">
        <v>1.7901081081081083</v>
      </c>
    </row>
    <row r="3476" spans="1:2" x14ac:dyDescent="0.25">
      <c r="A3476" s="2">
        <v>43610.750000012646</v>
      </c>
      <c r="B3476" s="8">
        <v>1.8372162162162162</v>
      </c>
    </row>
    <row r="3477" spans="1:2" x14ac:dyDescent="0.25">
      <c r="A3477" s="2">
        <v>43610.79166667931</v>
      </c>
      <c r="B3477" s="8">
        <v>1.9078783783783786</v>
      </c>
    </row>
    <row r="3478" spans="1:2" x14ac:dyDescent="0.25">
      <c r="A3478" s="2">
        <v>43610.833333345974</v>
      </c>
      <c r="B3478" s="8">
        <v>1.9549864864864868</v>
      </c>
    </row>
    <row r="3479" spans="1:2" x14ac:dyDescent="0.25">
      <c r="A3479" s="2">
        <v>43610.875000012638</v>
      </c>
      <c r="B3479" s="8">
        <v>1.9078783783783786</v>
      </c>
    </row>
    <row r="3480" spans="1:2" x14ac:dyDescent="0.25">
      <c r="A3480" s="2">
        <v>43610.916666679303</v>
      </c>
      <c r="B3480" s="8">
        <v>1.9078783783783786</v>
      </c>
    </row>
    <row r="3481" spans="1:2" x14ac:dyDescent="0.25">
      <c r="A3481" s="2">
        <v>43610.958333345967</v>
      </c>
      <c r="B3481" s="8">
        <v>1.8372162162162162</v>
      </c>
    </row>
    <row r="3482" spans="1:2" x14ac:dyDescent="0.25">
      <c r="A3482" s="2">
        <v>43611.000000012631</v>
      </c>
      <c r="B3482" s="8">
        <v>1.7194459459459461</v>
      </c>
    </row>
    <row r="3483" spans="1:2" x14ac:dyDescent="0.25">
      <c r="A3483" s="2">
        <v>43611.041666679295</v>
      </c>
      <c r="B3483" s="8">
        <v>1.5781216216216216</v>
      </c>
    </row>
    <row r="3484" spans="1:2" x14ac:dyDescent="0.25">
      <c r="A3484" s="2">
        <v>43611.08333334596</v>
      </c>
      <c r="B3484" s="8">
        <v>1.4839054054054055</v>
      </c>
    </row>
    <row r="3485" spans="1:2" x14ac:dyDescent="0.25">
      <c r="A3485" s="2">
        <v>43611.125000012624</v>
      </c>
      <c r="B3485" s="8">
        <v>1.4603513513513515</v>
      </c>
    </row>
    <row r="3486" spans="1:2" x14ac:dyDescent="0.25">
      <c r="A3486" s="2">
        <v>43611.166666679288</v>
      </c>
      <c r="B3486" s="8">
        <v>1.4603513513513515</v>
      </c>
    </row>
    <row r="3487" spans="1:2" x14ac:dyDescent="0.25">
      <c r="A3487" s="2">
        <v>43611.208333345952</v>
      </c>
      <c r="B3487" s="8">
        <v>1.4367972972972975</v>
      </c>
    </row>
    <row r="3488" spans="1:2" x14ac:dyDescent="0.25">
      <c r="A3488" s="2">
        <v>43611.250000012617</v>
      </c>
      <c r="B3488" s="8">
        <v>1.4367972972972975</v>
      </c>
    </row>
    <row r="3489" spans="1:2" x14ac:dyDescent="0.25">
      <c r="A3489" s="2">
        <v>43611.291666679281</v>
      </c>
      <c r="B3489" s="8">
        <v>1.4839054054054055</v>
      </c>
    </row>
    <row r="3490" spans="1:2" x14ac:dyDescent="0.25">
      <c r="A3490" s="2">
        <v>43611.333333345945</v>
      </c>
      <c r="B3490" s="8">
        <v>1.5310135135135134</v>
      </c>
    </row>
    <row r="3491" spans="1:2" x14ac:dyDescent="0.25">
      <c r="A3491" s="2">
        <v>43611.375000012609</v>
      </c>
      <c r="B3491" s="8">
        <v>1.6958918918918922</v>
      </c>
    </row>
    <row r="3492" spans="1:2" x14ac:dyDescent="0.25">
      <c r="A3492" s="2">
        <v>43611.416666679273</v>
      </c>
      <c r="B3492" s="8">
        <v>1.7901081081081083</v>
      </c>
    </row>
    <row r="3493" spans="1:2" x14ac:dyDescent="0.25">
      <c r="A3493" s="2">
        <v>43611.458333345938</v>
      </c>
      <c r="B3493" s="8">
        <v>1.8607702702702704</v>
      </c>
    </row>
    <row r="3494" spans="1:2" x14ac:dyDescent="0.25">
      <c r="A3494" s="2">
        <v>43611.500000012602</v>
      </c>
      <c r="B3494" s="8">
        <v>1.8607702702702704</v>
      </c>
    </row>
    <row r="3495" spans="1:2" x14ac:dyDescent="0.25">
      <c r="A3495" s="2">
        <v>43611.541666679266</v>
      </c>
      <c r="B3495" s="8">
        <v>1.9078783783783786</v>
      </c>
    </row>
    <row r="3496" spans="1:2" x14ac:dyDescent="0.25">
      <c r="A3496" s="2">
        <v>43611.58333334593</v>
      </c>
      <c r="B3496" s="8">
        <v>1.9078783783783786</v>
      </c>
    </row>
    <row r="3497" spans="1:2" x14ac:dyDescent="0.25">
      <c r="A3497" s="2">
        <v>43611.625000012595</v>
      </c>
      <c r="B3497" s="8">
        <v>1.9314324324324326</v>
      </c>
    </row>
    <row r="3498" spans="1:2" x14ac:dyDescent="0.25">
      <c r="A3498" s="2">
        <v>43611.666666679259</v>
      </c>
      <c r="B3498" s="8">
        <v>2.1198648648648648</v>
      </c>
    </row>
    <row r="3499" spans="1:2" x14ac:dyDescent="0.25">
      <c r="A3499" s="2">
        <v>43611.708333345923</v>
      </c>
      <c r="B3499" s="8">
        <v>2.0020945945945949</v>
      </c>
    </row>
    <row r="3500" spans="1:2" x14ac:dyDescent="0.25">
      <c r="A3500" s="2">
        <v>43611.750000012587</v>
      </c>
      <c r="B3500" s="8">
        <v>0.68306756756756759</v>
      </c>
    </row>
    <row r="3501" spans="1:2" x14ac:dyDescent="0.25">
      <c r="A3501" s="2">
        <v>43611.791666679252</v>
      </c>
      <c r="B3501" s="8">
        <v>0.82439189189189199</v>
      </c>
    </row>
    <row r="3502" spans="1:2" x14ac:dyDescent="0.25">
      <c r="A3502" s="2">
        <v>43611.833333345916</v>
      </c>
      <c r="B3502" s="8">
        <v>0.82439189189189199</v>
      </c>
    </row>
    <row r="3503" spans="1:2" x14ac:dyDescent="0.25">
      <c r="A3503" s="2">
        <v>43611.87500001258</v>
      </c>
      <c r="B3503" s="8">
        <v>0.82439189189189199</v>
      </c>
    </row>
    <row r="3504" spans="1:2" x14ac:dyDescent="0.25">
      <c r="A3504" s="2">
        <v>43611.916666679244</v>
      </c>
      <c r="B3504" s="8">
        <v>1.6016756756756758</v>
      </c>
    </row>
    <row r="3505" spans="1:2" x14ac:dyDescent="0.25">
      <c r="A3505" s="2">
        <v>43611.958333345909</v>
      </c>
      <c r="B3505" s="8">
        <v>1.8843243243243244</v>
      </c>
    </row>
    <row r="3506" spans="1:2" x14ac:dyDescent="0.25">
      <c r="A3506" s="2">
        <v>43612.000000012573</v>
      </c>
      <c r="B3506" s="8">
        <v>1.7430000000000003</v>
      </c>
    </row>
    <row r="3507" spans="1:2" x14ac:dyDescent="0.25">
      <c r="A3507" s="2">
        <v>43612.041666679237</v>
      </c>
      <c r="B3507" s="8">
        <v>1.6016756756756758</v>
      </c>
    </row>
    <row r="3508" spans="1:2" x14ac:dyDescent="0.25">
      <c r="A3508" s="2">
        <v>43612.083333345901</v>
      </c>
      <c r="B3508" s="8">
        <v>1.4132432432432434</v>
      </c>
    </row>
    <row r="3509" spans="1:2" x14ac:dyDescent="0.25">
      <c r="A3509" s="2">
        <v>43612.125000012566</v>
      </c>
      <c r="B3509" s="8">
        <v>1.295472972972973</v>
      </c>
    </row>
    <row r="3510" spans="1:2" x14ac:dyDescent="0.25">
      <c r="A3510" s="2">
        <v>43612.16666667923</v>
      </c>
      <c r="B3510" s="8">
        <v>1.1777027027027027</v>
      </c>
    </row>
    <row r="3511" spans="1:2" x14ac:dyDescent="0.25">
      <c r="A3511" s="2">
        <v>43612.208333345894</v>
      </c>
      <c r="B3511" s="8">
        <v>0.96571621621621628</v>
      </c>
    </row>
    <row r="3512" spans="1:2" x14ac:dyDescent="0.25">
      <c r="A3512" s="2">
        <v>43612.250000012558</v>
      </c>
      <c r="B3512" s="8">
        <v>0.89505405405405414</v>
      </c>
    </row>
    <row r="3513" spans="1:2" x14ac:dyDescent="0.25">
      <c r="A3513" s="2">
        <v>43612.291666679223</v>
      </c>
      <c r="B3513" s="8">
        <v>0.87150000000000016</v>
      </c>
    </row>
    <row r="3514" spans="1:2" x14ac:dyDescent="0.25">
      <c r="A3514" s="2">
        <v>43612.333333345887</v>
      </c>
      <c r="B3514" s="8">
        <v>0.89505405405405414</v>
      </c>
    </row>
    <row r="3515" spans="1:2" x14ac:dyDescent="0.25">
      <c r="A3515" s="2">
        <v>43612.375000012551</v>
      </c>
      <c r="B3515" s="8">
        <v>0.96571621621621628</v>
      </c>
    </row>
    <row r="3516" spans="1:2" x14ac:dyDescent="0.25">
      <c r="A3516" s="2">
        <v>43612.416666679215</v>
      </c>
      <c r="B3516" s="8">
        <v>1.0128243243243245</v>
      </c>
    </row>
    <row r="3517" spans="1:2" x14ac:dyDescent="0.25">
      <c r="A3517" s="2">
        <v>43612.45833334588</v>
      </c>
      <c r="B3517" s="8">
        <v>1.0834864864864866</v>
      </c>
    </row>
    <row r="3518" spans="1:2" x14ac:dyDescent="0.25">
      <c r="A3518" s="2">
        <v>43612.500000012544</v>
      </c>
      <c r="B3518" s="8">
        <v>1.1541486486486487</v>
      </c>
    </row>
    <row r="3519" spans="1:2" x14ac:dyDescent="0.25">
      <c r="A3519" s="2">
        <v>43612.541666679208</v>
      </c>
      <c r="B3519" s="8">
        <v>1.1541486486486487</v>
      </c>
    </row>
    <row r="3520" spans="1:2" x14ac:dyDescent="0.25">
      <c r="A3520" s="2">
        <v>43612.583333345872</v>
      </c>
      <c r="B3520" s="8">
        <v>1.2248108108108109</v>
      </c>
    </row>
    <row r="3521" spans="1:2" x14ac:dyDescent="0.25">
      <c r="A3521" s="2">
        <v>43612.625000012536</v>
      </c>
      <c r="B3521" s="8">
        <v>1.2483648648648651</v>
      </c>
    </row>
    <row r="3522" spans="1:2" x14ac:dyDescent="0.25">
      <c r="A3522" s="2">
        <v>43612.666666679201</v>
      </c>
      <c r="B3522" s="8">
        <v>1.295472972972973</v>
      </c>
    </row>
    <row r="3523" spans="1:2" x14ac:dyDescent="0.25">
      <c r="A3523" s="2">
        <v>43612.708333345865</v>
      </c>
      <c r="B3523" s="8">
        <v>1.319027027027027</v>
      </c>
    </row>
    <row r="3524" spans="1:2" x14ac:dyDescent="0.25">
      <c r="A3524" s="2">
        <v>43612.750000012529</v>
      </c>
      <c r="B3524" s="8">
        <v>1.4367972972972975</v>
      </c>
    </row>
    <row r="3525" spans="1:2" x14ac:dyDescent="0.25">
      <c r="A3525" s="2">
        <v>43612.791666679193</v>
      </c>
      <c r="B3525" s="8">
        <v>1.4603513513513515</v>
      </c>
    </row>
    <row r="3526" spans="1:2" x14ac:dyDescent="0.25">
      <c r="A3526" s="2">
        <v>43612.833333345858</v>
      </c>
      <c r="B3526" s="8">
        <v>1.4839054054054055</v>
      </c>
    </row>
    <row r="3527" spans="1:2" x14ac:dyDescent="0.25">
      <c r="A3527" s="2">
        <v>43612.875000012522</v>
      </c>
      <c r="B3527" s="8">
        <v>1.4839054054054055</v>
      </c>
    </row>
    <row r="3528" spans="1:2" x14ac:dyDescent="0.25">
      <c r="A3528" s="2">
        <v>43612.916666679186</v>
      </c>
      <c r="B3528" s="8">
        <v>1.4367972972972975</v>
      </c>
    </row>
    <row r="3529" spans="1:2" x14ac:dyDescent="0.25">
      <c r="A3529" s="2">
        <v>43612.95833334585</v>
      </c>
      <c r="B3529" s="8">
        <v>1.2719189189189191</v>
      </c>
    </row>
    <row r="3530" spans="1:2" x14ac:dyDescent="0.25">
      <c r="A3530" s="2">
        <v>43613.000000012515</v>
      </c>
      <c r="B3530" s="8">
        <v>1.1305945945945945</v>
      </c>
    </row>
    <row r="3531" spans="1:2" x14ac:dyDescent="0.25">
      <c r="A3531" s="2">
        <v>43613.041666679179</v>
      </c>
      <c r="B3531" s="8">
        <v>1.0128243243243245</v>
      </c>
    </row>
    <row r="3532" spans="1:2" x14ac:dyDescent="0.25">
      <c r="A3532" s="2">
        <v>43613.083333345843</v>
      </c>
      <c r="B3532" s="8">
        <v>0.9421621621621622</v>
      </c>
    </row>
    <row r="3533" spans="1:2" x14ac:dyDescent="0.25">
      <c r="A3533" s="2">
        <v>43613.125000012507</v>
      </c>
      <c r="B3533" s="8">
        <v>0.87150000000000016</v>
      </c>
    </row>
    <row r="3534" spans="1:2" x14ac:dyDescent="0.25">
      <c r="A3534" s="2">
        <v>43613.166666679172</v>
      </c>
      <c r="B3534" s="8">
        <v>0.87150000000000016</v>
      </c>
    </row>
    <row r="3535" spans="1:2" x14ac:dyDescent="0.25">
      <c r="A3535" s="2">
        <v>43613.208333345836</v>
      </c>
      <c r="B3535" s="8">
        <v>0.89505405405405414</v>
      </c>
    </row>
    <row r="3536" spans="1:2" x14ac:dyDescent="0.25">
      <c r="A3536" s="2">
        <v>43613.2500000125</v>
      </c>
      <c r="B3536" s="8">
        <v>0.96571621621621628</v>
      </c>
    </row>
    <row r="3537" spans="1:2" x14ac:dyDescent="0.25">
      <c r="A3537" s="2">
        <v>43613.291666679164</v>
      </c>
      <c r="B3537" s="8">
        <v>1.6016756756756758</v>
      </c>
    </row>
    <row r="3538" spans="1:2" x14ac:dyDescent="0.25">
      <c r="A3538" s="2">
        <v>43613.333333345829</v>
      </c>
      <c r="B3538" s="8">
        <v>1.5310135135135134</v>
      </c>
    </row>
    <row r="3539" spans="1:2" x14ac:dyDescent="0.25">
      <c r="A3539" s="2">
        <v>43613.375000012493</v>
      </c>
      <c r="B3539" s="8">
        <v>1.7430000000000003</v>
      </c>
    </row>
    <row r="3540" spans="1:2" x14ac:dyDescent="0.25">
      <c r="A3540" s="2">
        <v>43613.416666679157</v>
      </c>
      <c r="B3540" s="8">
        <v>1.8843243243243244</v>
      </c>
    </row>
    <row r="3541" spans="1:2" x14ac:dyDescent="0.25">
      <c r="A3541" s="2">
        <v>43613.458333345821</v>
      </c>
      <c r="B3541" s="8">
        <v>1.9078783783783786</v>
      </c>
    </row>
    <row r="3542" spans="1:2" x14ac:dyDescent="0.25">
      <c r="A3542" s="2">
        <v>43613.500000012486</v>
      </c>
      <c r="B3542" s="8">
        <v>2.0492027027027029</v>
      </c>
    </row>
    <row r="3543" spans="1:2" x14ac:dyDescent="0.25">
      <c r="A3543" s="2">
        <v>43613.54166667915</v>
      </c>
      <c r="B3543" s="8">
        <v>2.0256486486486489</v>
      </c>
    </row>
    <row r="3544" spans="1:2" x14ac:dyDescent="0.25">
      <c r="A3544" s="2">
        <v>43613.583333345814</v>
      </c>
      <c r="B3544" s="8">
        <v>2.0256486486486489</v>
      </c>
    </row>
    <row r="3545" spans="1:2" x14ac:dyDescent="0.25">
      <c r="A3545" s="2">
        <v>43613.625000012478</v>
      </c>
      <c r="B3545" s="8">
        <v>1.9785405405405407</v>
      </c>
    </row>
    <row r="3546" spans="1:2" x14ac:dyDescent="0.25">
      <c r="A3546" s="2">
        <v>43613.666666679143</v>
      </c>
      <c r="B3546" s="8">
        <v>2.0727567567567573</v>
      </c>
    </row>
    <row r="3547" spans="1:2" x14ac:dyDescent="0.25">
      <c r="A3547" s="2">
        <v>43613.708333345807</v>
      </c>
      <c r="B3547" s="8">
        <v>2.0727567567567573</v>
      </c>
    </row>
    <row r="3548" spans="1:2" x14ac:dyDescent="0.25">
      <c r="A3548" s="2">
        <v>43613.750000012471</v>
      </c>
      <c r="B3548" s="8">
        <v>2.1198648648648648</v>
      </c>
    </row>
    <row r="3549" spans="1:2" x14ac:dyDescent="0.25">
      <c r="A3549" s="2">
        <v>43613.791666679135</v>
      </c>
      <c r="B3549" s="8">
        <v>2.1669729729729732</v>
      </c>
    </row>
    <row r="3550" spans="1:2" x14ac:dyDescent="0.25">
      <c r="A3550" s="2">
        <v>43613.833333345799</v>
      </c>
      <c r="B3550" s="8">
        <v>2.1669729729729732</v>
      </c>
    </row>
    <row r="3551" spans="1:2" x14ac:dyDescent="0.25">
      <c r="A3551" s="2">
        <v>43613.875000012464</v>
      </c>
      <c r="B3551" s="8">
        <v>2.1198648648648648</v>
      </c>
    </row>
    <row r="3552" spans="1:2" x14ac:dyDescent="0.25">
      <c r="A3552" s="2">
        <v>43613.916666679128</v>
      </c>
      <c r="B3552" s="8">
        <v>2.0020945945945949</v>
      </c>
    </row>
    <row r="3553" spans="1:2" x14ac:dyDescent="0.25">
      <c r="A3553" s="2">
        <v>43613.958333345792</v>
      </c>
      <c r="B3553" s="8">
        <v>1.8607702702702704</v>
      </c>
    </row>
    <row r="3554" spans="1:2" x14ac:dyDescent="0.25">
      <c r="A3554" s="2">
        <v>43614.000000012456</v>
      </c>
      <c r="B3554" s="8">
        <v>1.7665540540540541</v>
      </c>
    </row>
    <row r="3555" spans="1:2" x14ac:dyDescent="0.25">
      <c r="A3555" s="2">
        <v>43614.041666679121</v>
      </c>
      <c r="B3555" s="8">
        <v>1.648783783783784</v>
      </c>
    </row>
    <row r="3556" spans="1:2" x14ac:dyDescent="0.25">
      <c r="A3556" s="2">
        <v>43614.083333345785</v>
      </c>
      <c r="B3556" s="8">
        <v>1.6016756756756758</v>
      </c>
    </row>
    <row r="3557" spans="1:2" x14ac:dyDescent="0.25">
      <c r="A3557" s="2">
        <v>43614.125000012449</v>
      </c>
      <c r="B3557" s="8">
        <v>1.5074594594594597</v>
      </c>
    </row>
    <row r="3558" spans="1:2" x14ac:dyDescent="0.25">
      <c r="A3558" s="2">
        <v>43614.166666679113</v>
      </c>
      <c r="B3558" s="8">
        <v>1.5545675675675676</v>
      </c>
    </row>
    <row r="3559" spans="1:2" x14ac:dyDescent="0.25">
      <c r="A3559" s="2">
        <v>43614.208333345778</v>
      </c>
      <c r="B3559" s="8">
        <v>1.6016756756756758</v>
      </c>
    </row>
    <row r="3560" spans="1:2" x14ac:dyDescent="0.25">
      <c r="A3560" s="2">
        <v>43614.250000012442</v>
      </c>
      <c r="B3560" s="8">
        <v>1.6958918918918922</v>
      </c>
    </row>
    <row r="3561" spans="1:2" x14ac:dyDescent="0.25">
      <c r="A3561" s="2">
        <v>43614.291666679106</v>
      </c>
      <c r="B3561" s="8">
        <v>1.8372162162162162</v>
      </c>
    </row>
    <row r="3562" spans="1:2" x14ac:dyDescent="0.25">
      <c r="A3562" s="2">
        <v>43614.33333334577</v>
      </c>
      <c r="B3562" s="8">
        <v>1.8372162162162162</v>
      </c>
    </row>
    <row r="3563" spans="1:2" x14ac:dyDescent="0.25">
      <c r="A3563" s="2">
        <v>43614.375000012435</v>
      </c>
      <c r="B3563" s="8">
        <v>1.8372162162162162</v>
      </c>
    </row>
    <row r="3564" spans="1:2" x14ac:dyDescent="0.25">
      <c r="A3564" s="2">
        <v>43614.416666679099</v>
      </c>
      <c r="B3564" s="8">
        <v>1.9078783783783786</v>
      </c>
    </row>
    <row r="3565" spans="1:2" x14ac:dyDescent="0.25">
      <c r="A3565" s="2">
        <v>43614.458333345763</v>
      </c>
      <c r="B3565" s="8">
        <v>1.8843243243243244</v>
      </c>
    </row>
    <row r="3566" spans="1:2" x14ac:dyDescent="0.25">
      <c r="A3566" s="2">
        <v>43614.500000012427</v>
      </c>
      <c r="B3566" s="8">
        <v>1.8372162162162162</v>
      </c>
    </row>
    <row r="3567" spans="1:2" x14ac:dyDescent="0.25">
      <c r="A3567" s="2">
        <v>43614.541666679092</v>
      </c>
      <c r="B3567" s="8">
        <v>1.8372162162162162</v>
      </c>
    </row>
    <row r="3568" spans="1:2" x14ac:dyDescent="0.25">
      <c r="A3568" s="2">
        <v>43614.583333345756</v>
      </c>
      <c r="B3568" s="8">
        <v>1.7901081081081083</v>
      </c>
    </row>
    <row r="3569" spans="1:2" x14ac:dyDescent="0.25">
      <c r="A3569" s="2">
        <v>43614.62500001242</v>
      </c>
      <c r="B3569" s="8">
        <v>1.9314324324324326</v>
      </c>
    </row>
    <row r="3570" spans="1:2" x14ac:dyDescent="0.25">
      <c r="A3570" s="2">
        <v>43614.666666679084</v>
      </c>
      <c r="B3570" s="8">
        <v>1.9785405405405407</v>
      </c>
    </row>
    <row r="3571" spans="1:2" x14ac:dyDescent="0.25">
      <c r="A3571" s="2">
        <v>43614.708333345749</v>
      </c>
      <c r="B3571" s="8">
        <v>2.0727567567567573</v>
      </c>
    </row>
    <row r="3572" spans="1:2" x14ac:dyDescent="0.25">
      <c r="A3572" s="2">
        <v>43614.750000012413</v>
      </c>
      <c r="B3572" s="8">
        <v>2.2140810810810811</v>
      </c>
    </row>
    <row r="3573" spans="1:2" x14ac:dyDescent="0.25">
      <c r="A3573" s="2">
        <v>43614.791666679077</v>
      </c>
      <c r="B3573" s="8">
        <v>2.2140810810810811</v>
      </c>
    </row>
    <row r="3574" spans="1:2" x14ac:dyDescent="0.25">
      <c r="A3574" s="2">
        <v>43614.833333345741</v>
      </c>
      <c r="B3574" s="8">
        <v>2.2611891891891891</v>
      </c>
    </row>
    <row r="3575" spans="1:2" x14ac:dyDescent="0.25">
      <c r="A3575" s="2">
        <v>43614.875000012406</v>
      </c>
      <c r="B3575" s="8">
        <v>2.2140810810810811</v>
      </c>
    </row>
    <row r="3576" spans="1:2" x14ac:dyDescent="0.25">
      <c r="A3576" s="2">
        <v>43614.91666667907</v>
      </c>
      <c r="B3576" s="8">
        <v>2.0963108108108108</v>
      </c>
    </row>
    <row r="3577" spans="1:2" x14ac:dyDescent="0.25">
      <c r="A3577" s="2">
        <v>43614.958333345734</v>
      </c>
      <c r="B3577" s="8">
        <v>1.9314324324324326</v>
      </c>
    </row>
    <row r="3578" spans="1:2" x14ac:dyDescent="0.25">
      <c r="A3578" s="2">
        <v>43615.000000012398</v>
      </c>
      <c r="B3578" s="8">
        <v>1.8136621621621623</v>
      </c>
    </row>
    <row r="3579" spans="1:2" x14ac:dyDescent="0.25">
      <c r="A3579" s="2">
        <v>43615.041666679062</v>
      </c>
      <c r="B3579" s="8">
        <v>1.6252297297297298</v>
      </c>
    </row>
    <row r="3580" spans="1:2" x14ac:dyDescent="0.25">
      <c r="A3580" s="2">
        <v>43615.083333345727</v>
      </c>
      <c r="B3580" s="8">
        <v>1.4839054054054055</v>
      </c>
    </row>
    <row r="3581" spans="1:2" x14ac:dyDescent="0.25">
      <c r="A3581" s="2">
        <v>43615.125000012391</v>
      </c>
      <c r="B3581" s="8">
        <v>1.4603513513513515</v>
      </c>
    </row>
    <row r="3582" spans="1:2" x14ac:dyDescent="0.25">
      <c r="A3582" s="2">
        <v>43615.166666679055</v>
      </c>
      <c r="B3582" s="8">
        <v>1.5074594594594597</v>
      </c>
    </row>
    <row r="3583" spans="1:2" x14ac:dyDescent="0.25">
      <c r="A3583" s="2">
        <v>43615.208333345719</v>
      </c>
      <c r="B3583" s="8">
        <v>1.5310135135135134</v>
      </c>
    </row>
    <row r="3584" spans="1:2" x14ac:dyDescent="0.25">
      <c r="A3584" s="2">
        <v>43615.250000012384</v>
      </c>
      <c r="B3584" s="8">
        <v>1.6252297297297298</v>
      </c>
    </row>
    <row r="3585" spans="1:2" x14ac:dyDescent="0.25">
      <c r="A3585" s="2">
        <v>43615.291666679048</v>
      </c>
      <c r="B3585" s="8">
        <v>1.8136621621621623</v>
      </c>
    </row>
    <row r="3586" spans="1:2" x14ac:dyDescent="0.25">
      <c r="A3586" s="2">
        <v>43615.333333345712</v>
      </c>
      <c r="B3586" s="8">
        <v>1.7901081081081083</v>
      </c>
    </row>
    <row r="3587" spans="1:2" x14ac:dyDescent="0.25">
      <c r="A3587" s="2">
        <v>43615.375000012376</v>
      </c>
      <c r="B3587" s="8">
        <v>1.8843243243243244</v>
      </c>
    </row>
    <row r="3588" spans="1:2" x14ac:dyDescent="0.25">
      <c r="A3588" s="2">
        <v>43615.416666679041</v>
      </c>
      <c r="B3588" s="8">
        <v>1.9078783783783786</v>
      </c>
    </row>
    <row r="3589" spans="1:2" x14ac:dyDescent="0.25">
      <c r="A3589" s="2">
        <v>43615.458333345705</v>
      </c>
      <c r="B3589" s="8">
        <v>1.8607702702702704</v>
      </c>
    </row>
    <row r="3590" spans="1:2" x14ac:dyDescent="0.25">
      <c r="A3590" s="2">
        <v>43615.500000012369</v>
      </c>
      <c r="B3590" s="8">
        <v>1.7901081081081083</v>
      </c>
    </row>
    <row r="3591" spans="1:2" x14ac:dyDescent="0.25">
      <c r="A3591" s="2">
        <v>43615.541666679033</v>
      </c>
      <c r="B3591" s="8">
        <v>1.8607702702702704</v>
      </c>
    </row>
    <row r="3592" spans="1:2" x14ac:dyDescent="0.25">
      <c r="A3592" s="2">
        <v>43615.583333345698</v>
      </c>
      <c r="B3592" s="8">
        <v>1.8843243243243244</v>
      </c>
    </row>
    <row r="3593" spans="1:2" x14ac:dyDescent="0.25">
      <c r="A3593" s="2">
        <v>43615.625000012362</v>
      </c>
      <c r="B3593" s="8">
        <v>1.9549864864864868</v>
      </c>
    </row>
    <row r="3594" spans="1:2" x14ac:dyDescent="0.25">
      <c r="A3594" s="2">
        <v>43615.666666679026</v>
      </c>
      <c r="B3594" s="8">
        <v>2.0492027027027029</v>
      </c>
    </row>
    <row r="3595" spans="1:2" x14ac:dyDescent="0.25">
      <c r="A3595" s="2">
        <v>43615.70833334569</v>
      </c>
      <c r="B3595" s="8">
        <v>2.1669729729729732</v>
      </c>
    </row>
    <row r="3596" spans="1:2" x14ac:dyDescent="0.25">
      <c r="A3596" s="2">
        <v>43615.750000012355</v>
      </c>
      <c r="B3596" s="8">
        <v>2.1669729729729732</v>
      </c>
    </row>
    <row r="3597" spans="1:2" x14ac:dyDescent="0.25">
      <c r="A3597" s="2">
        <v>43615.791666679019</v>
      </c>
      <c r="B3597" s="8">
        <v>2.2140810810810811</v>
      </c>
    </row>
    <row r="3598" spans="1:2" x14ac:dyDescent="0.25">
      <c r="A3598" s="2">
        <v>43615.833333345683</v>
      </c>
      <c r="B3598" s="8">
        <v>2.1434189189189192</v>
      </c>
    </row>
    <row r="3599" spans="1:2" x14ac:dyDescent="0.25">
      <c r="A3599" s="2">
        <v>43615.875000012347</v>
      </c>
      <c r="B3599" s="8">
        <v>2.0727567567567573</v>
      </c>
    </row>
    <row r="3600" spans="1:2" x14ac:dyDescent="0.25">
      <c r="A3600" s="2">
        <v>43615.916666679012</v>
      </c>
      <c r="B3600" s="8">
        <v>2.0256486486486489</v>
      </c>
    </row>
    <row r="3601" spans="1:2" x14ac:dyDescent="0.25">
      <c r="A3601" s="2">
        <v>43615.958333345676</v>
      </c>
      <c r="B3601" s="8">
        <v>2.0020945945945949</v>
      </c>
    </row>
    <row r="3602" spans="1:2" x14ac:dyDescent="0.25">
      <c r="A3602" s="2">
        <v>43616.00000001234</v>
      </c>
      <c r="B3602" s="8">
        <v>1.8843243243243244</v>
      </c>
    </row>
    <row r="3603" spans="1:2" x14ac:dyDescent="0.25">
      <c r="A3603" s="2">
        <v>43616.041666679004</v>
      </c>
      <c r="B3603" s="8">
        <v>1.6958918918918922</v>
      </c>
    </row>
    <row r="3604" spans="1:2" x14ac:dyDescent="0.25">
      <c r="A3604" s="2">
        <v>43616.083333345669</v>
      </c>
      <c r="B3604" s="8">
        <v>1.6958918918918922</v>
      </c>
    </row>
    <row r="3605" spans="1:2" x14ac:dyDescent="0.25">
      <c r="A3605" s="2">
        <v>43616.125000012333</v>
      </c>
      <c r="B3605" s="8">
        <v>1.7194459459459461</v>
      </c>
    </row>
    <row r="3606" spans="1:2" x14ac:dyDescent="0.25">
      <c r="A3606" s="2">
        <v>43616.166666678997</v>
      </c>
      <c r="B3606" s="8">
        <v>1.648783783783784</v>
      </c>
    </row>
    <row r="3607" spans="1:2" x14ac:dyDescent="0.25">
      <c r="A3607" s="2">
        <v>43616.208333345661</v>
      </c>
      <c r="B3607" s="8">
        <v>1.648783783783784</v>
      </c>
    </row>
    <row r="3608" spans="1:2" x14ac:dyDescent="0.25">
      <c r="A3608" s="2">
        <v>43616.250000012325</v>
      </c>
      <c r="B3608" s="8">
        <v>1.7194459459459461</v>
      </c>
    </row>
    <row r="3609" spans="1:2" x14ac:dyDescent="0.25">
      <c r="A3609" s="2">
        <v>43616.29166667899</v>
      </c>
      <c r="B3609" s="8">
        <v>1.8136621621621623</v>
      </c>
    </row>
    <row r="3610" spans="1:2" x14ac:dyDescent="0.25">
      <c r="A3610" s="2">
        <v>43616.333333345654</v>
      </c>
      <c r="B3610" s="8">
        <v>1.8372162162162162</v>
      </c>
    </row>
    <row r="3611" spans="1:2" x14ac:dyDescent="0.25">
      <c r="A3611" s="2">
        <v>43616.375000012318</v>
      </c>
      <c r="B3611" s="8">
        <v>1.8607702702702704</v>
      </c>
    </row>
    <row r="3612" spans="1:2" x14ac:dyDescent="0.25">
      <c r="A3612" s="2">
        <v>43616.416666678982</v>
      </c>
      <c r="B3612" s="8">
        <v>1.8607702702702704</v>
      </c>
    </row>
    <row r="3613" spans="1:2" x14ac:dyDescent="0.25">
      <c r="A3613" s="2">
        <v>43616.458333345647</v>
      </c>
      <c r="B3613" s="8">
        <v>1.8372162162162162</v>
      </c>
    </row>
    <row r="3614" spans="1:2" x14ac:dyDescent="0.25">
      <c r="A3614" s="2">
        <v>43616.500000012311</v>
      </c>
      <c r="B3614" s="8">
        <v>1.8607702702702704</v>
      </c>
    </row>
    <row r="3615" spans="1:2" x14ac:dyDescent="0.25">
      <c r="A3615" s="2">
        <v>43616.541666678975</v>
      </c>
      <c r="B3615" s="8">
        <v>1.8843243243243244</v>
      </c>
    </row>
    <row r="3616" spans="1:2" x14ac:dyDescent="0.25">
      <c r="A3616" s="2">
        <v>43616.583333345639</v>
      </c>
      <c r="B3616" s="8">
        <v>1.9549864864864868</v>
      </c>
    </row>
    <row r="3617" spans="1:2" x14ac:dyDescent="0.25">
      <c r="A3617" s="2">
        <v>43616.625000012304</v>
      </c>
      <c r="B3617" s="8">
        <v>2.0020945945945949</v>
      </c>
    </row>
    <row r="3618" spans="1:2" x14ac:dyDescent="0.25">
      <c r="A3618" s="2">
        <v>43616.666666678968</v>
      </c>
      <c r="B3618" s="8">
        <v>2.0492027027027029</v>
      </c>
    </row>
    <row r="3619" spans="1:2" x14ac:dyDescent="0.25">
      <c r="A3619" s="2">
        <v>43616.708333345632</v>
      </c>
      <c r="B3619" s="8">
        <v>2.1669729729729732</v>
      </c>
    </row>
    <row r="3620" spans="1:2" x14ac:dyDescent="0.25">
      <c r="A3620" s="2">
        <v>43616.750000012296</v>
      </c>
      <c r="B3620" s="8">
        <v>2.0727567567567573</v>
      </c>
    </row>
    <row r="3621" spans="1:2" x14ac:dyDescent="0.25">
      <c r="A3621" s="2">
        <v>43616.791666678961</v>
      </c>
      <c r="B3621" s="8">
        <v>2.1434189189189192</v>
      </c>
    </row>
    <row r="3622" spans="1:2" x14ac:dyDescent="0.25">
      <c r="A3622" s="2">
        <v>43616.833333345625</v>
      </c>
      <c r="B3622" s="8">
        <v>2.8735945945945951</v>
      </c>
    </row>
    <row r="3623" spans="1:2" x14ac:dyDescent="0.25">
      <c r="A3623" s="2">
        <v>43616.875000012289</v>
      </c>
      <c r="B3623" s="8">
        <v>2.9133624080985099</v>
      </c>
    </row>
    <row r="3624" spans="1:2" x14ac:dyDescent="0.25">
      <c r="A3624" s="2">
        <v>43616.916666678953</v>
      </c>
      <c r="B3624" s="8">
        <v>3.7028703573038202</v>
      </c>
    </row>
    <row r="3625" spans="1:2" x14ac:dyDescent="0.25">
      <c r="A3625" s="2">
        <v>43616.958333345618</v>
      </c>
      <c r="B3625" s="8">
        <v>3.3847344400572799</v>
      </c>
    </row>
    <row r="3626" spans="1:2" x14ac:dyDescent="0.25">
      <c r="A3626" s="2">
        <v>43617.000000012282</v>
      </c>
      <c r="B3626" s="8">
        <v>3.04547390195436</v>
      </c>
    </row>
    <row r="3627" spans="1:2" x14ac:dyDescent="0.25">
      <c r="A3627" s="2">
        <v>43617.041666678946</v>
      </c>
      <c r="B3627" s="8">
        <v>2.66014081529935</v>
      </c>
    </row>
    <row r="3628" spans="1:2" x14ac:dyDescent="0.25">
      <c r="A3628" s="2">
        <v>43617.08333334561</v>
      </c>
      <c r="B3628" s="8">
        <v>2.4509367013175001</v>
      </c>
    </row>
    <row r="3629" spans="1:2" x14ac:dyDescent="0.25">
      <c r="A3629" s="2">
        <v>43617.125000012275</v>
      </c>
      <c r="B3629" s="8">
        <v>2.3358688144574602</v>
      </c>
    </row>
    <row r="3630" spans="1:2" x14ac:dyDescent="0.25">
      <c r="A3630" s="2">
        <v>43617.166666678939</v>
      </c>
      <c r="B3630" s="8">
        <v>2.2022681456134698</v>
      </c>
    </row>
    <row r="3631" spans="1:2" x14ac:dyDescent="0.25">
      <c r="A3631" s="2">
        <v>43617.208333345603</v>
      </c>
      <c r="B3631" s="8">
        <v>2.1674672900131</v>
      </c>
    </row>
    <row r="3632" spans="1:2" x14ac:dyDescent="0.25">
      <c r="A3632" s="2">
        <v>43617.250000012267</v>
      </c>
      <c r="B3632" s="8">
        <v>2.1946665433669099</v>
      </c>
    </row>
    <row r="3633" spans="1:2" x14ac:dyDescent="0.25">
      <c r="A3633" s="2">
        <v>43617.291666678932</v>
      </c>
      <c r="B3633" s="8">
        <v>2.2646632513982099</v>
      </c>
    </row>
    <row r="3634" spans="1:2" x14ac:dyDescent="0.25">
      <c r="A3634" s="2">
        <v>43617.333333345596</v>
      </c>
      <c r="B3634" s="8">
        <v>2.4882636141108101</v>
      </c>
    </row>
    <row r="3635" spans="1:2" x14ac:dyDescent="0.25">
      <c r="A3635" s="2">
        <v>43617.37500001226</v>
      </c>
      <c r="B3635" s="8">
        <v>2.7254427156769601</v>
      </c>
    </row>
    <row r="3636" spans="1:2" x14ac:dyDescent="0.25">
      <c r="A3636" s="2">
        <v>43617.416666678924</v>
      </c>
      <c r="B3636" s="8">
        <v>2.8339342043552098</v>
      </c>
    </row>
    <row r="3637" spans="1:2" x14ac:dyDescent="0.25">
      <c r="A3637" s="2">
        <v>43617.458333345588</v>
      </c>
      <c r="B3637" s="8">
        <v>2.83148660167191</v>
      </c>
    </row>
    <row r="3638" spans="1:2" x14ac:dyDescent="0.25">
      <c r="A3638" s="2">
        <v>43617.500000012253</v>
      </c>
      <c r="B3638" s="8">
        <v>2.9116207514091998</v>
      </c>
    </row>
    <row r="3639" spans="1:2" x14ac:dyDescent="0.25">
      <c r="A3639" s="2">
        <v>43617.541666678917</v>
      </c>
      <c r="B3639" s="8">
        <v>3.0602840492622101</v>
      </c>
    </row>
    <row r="3640" spans="1:2" x14ac:dyDescent="0.25">
      <c r="A3640" s="2">
        <v>43617.583333345581</v>
      </c>
      <c r="B3640" s="8">
        <v>3.1619070435034602</v>
      </c>
    </row>
    <row r="3641" spans="1:2" x14ac:dyDescent="0.25">
      <c r="A3641" s="2">
        <v>43617.625000012245</v>
      </c>
      <c r="B3641" s="8">
        <v>3.33757319279399</v>
      </c>
    </row>
    <row r="3642" spans="1:2" x14ac:dyDescent="0.25">
      <c r="A3642" s="2">
        <v>43617.66666667891</v>
      </c>
      <c r="B3642" s="8">
        <v>3.5997781492429999</v>
      </c>
    </row>
    <row r="3643" spans="1:2" x14ac:dyDescent="0.25">
      <c r="A3643" s="2">
        <v>43617.708333345574</v>
      </c>
      <c r="B3643" s="8">
        <v>3.8301548301840498</v>
      </c>
    </row>
    <row r="3644" spans="1:2" x14ac:dyDescent="0.25">
      <c r="A3644" s="2">
        <v>43617.750000012238</v>
      </c>
      <c r="B3644" s="8">
        <v>3.8776448830317798</v>
      </c>
    </row>
    <row r="3645" spans="1:2" x14ac:dyDescent="0.25">
      <c r="A3645" s="2">
        <v>43617.791666678902</v>
      </c>
      <c r="B3645" s="8">
        <v>4.04944195729726</v>
      </c>
    </row>
    <row r="3646" spans="1:2" x14ac:dyDescent="0.25">
      <c r="A3646" s="2">
        <v>43617.833333345567</v>
      </c>
      <c r="B3646" s="8">
        <v>4.0066749373159096</v>
      </c>
    </row>
    <row r="3647" spans="1:2" x14ac:dyDescent="0.25">
      <c r="A3647" s="2">
        <v>43617.875000012231</v>
      </c>
      <c r="B3647" s="8">
        <v>3.9083535929425599</v>
      </c>
    </row>
    <row r="3648" spans="1:2" x14ac:dyDescent="0.25">
      <c r="A3648" s="2">
        <v>43617.916666678895</v>
      </c>
      <c r="B3648" s="8">
        <v>3.6915772741836301</v>
      </c>
    </row>
    <row r="3649" spans="1:2" x14ac:dyDescent="0.25">
      <c r="A3649" s="2">
        <v>43617.958333345559</v>
      </c>
      <c r="B3649" s="8">
        <v>3.4287827998377902</v>
      </c>
    </row>
    <row r="3650" spans="1:2" x14ac:dyDescent="0.25">
      <c r="A3650" s="2">
        <v>43618.000000012224</v>
      </c>
      <c r="B3650" s="8">
        <v>3.0130457329310301</v>
      </c>
    </row>
    <row r="3651" spans="1:2" x14ac:dyDescent="0.25">
      <c r="A3651" s="2">
        <v>43618.041666678888</v>
      </c>
      <c r="B3651" s="8">
        <v>2.70334140327122</v>
      </c>
    </row>
    <row r="3652" spans="1:2" x14ac:dyDescent="0.25">
      <c r="A3652" s="2">
        <v>43618.083333345552</v>
      </c>
      <c r="B3652" s="8">
        <v>2.4880012285356399</v>
      </c>
    </row>
    <row r="3653" spans="1:2" x14ac:dyDescent="0.25">
      <c r="A3653" s="2">
        <v>43618.125000012216</v>
      </c>
      <c r="B3653" s="8">
        <v>2.3113387761249098</v>
      </c>
    </row>
    <row r="3654" spans="1:2" x14ac:dyDescent="0.25">
      <c r="A3654" s="2">
        <v>43618.166666678881</v>
      </c>
      <c r="B3654" s="8">
        <v>2.2008011151828399</v>
      </c>
    </row>
    <row r="3655" spans="1:2" x14ac:dyDescent="0.25">
      <c r="A3655" s="2">
        <v>43618.208333345545</v>
      </c>
      <c r="B3655" s="8">
        <v>2.1512000413302599</v>
      </c>
    </row>
    <row r="3656" spans="1:2" x14ac:dyDescent="0.25">
      <c r="A3656" s="2">
        <v>43618.250000012209</v>
      </c>
      <c r="B3656" s="8">
        <v>2.1554655033077799</v>
      </c>
    </row>
    <row r="3657" spans="1:2" x14ac:dyDescent="0.25">
      <c r="A3657" s="2">
        <v>43618.291666678873</v>
      </c>
      <c r="B3657" s="8">
        <v>2.2240002155303999</v>
      </c>
    </row>
    <row r="3658" spans="1:2" x14ac:dyDescent="0.25">
      <c r="A3658" s="2">
        <v>43618.333333345538</v>
      </c>
      <c r="B3658" s="8">
        <v>2.3854622586700001</v>
      </c>
    </row>
    <row r="3659" spans="1:2" x14ac:dyDescent="0.25">
      <c r="A3659" s="2">
        <v>43618.375000012202</v>
      </c>
      <c r="B3659" s="8">
        <v>2.7241486661473902</v>
      </c>
    </row>
    <row r="3660" spans="1:2" x14ac:dyDescent="0.25">
      <c r="A3660" s="2">
        <v>43618.416666678866</v>
      </c>
      <c r="B3660" s="8">
        <v>2.9728434393572201</v>
      </c>
    </row>
    <row r="3661" spans="1:2" x14ac:dyDescent="0.25">
      <c r="A3661" s="2">
        <v>43618.45833334553</v>
      </c>
      <c r="B3661" s="8">
        <v>3.2508623271808998</v>
      </c>
    </row>
    <row r="3662" spans="1:2" x14ac:dyDescent="0.25">
      <c r="A3662" s="2">
        <v>43618.500000012195</v>
      </c>
      <c r="B3662" s="8">
        <v>3.3133197771589602</v>
      </c>
    </row>
    <row r="3663" spans="1:2" x14ac:dyDescent="0.25">
      <c r="A3663" s="2">
        <v>43618.541666678859</v>
      </c>
      <c r="B3663" s="8">
        <v>3.59675495583534</v>
      </c>
    </row>
    <row r="3664" spans="1:2" x14ac:dyDescent="0.25">
      <c r="A3664" s="2">
        <v>43618.583333345523</v>
      </c>
      <c r="B3664" s="8">
        <v>3.5850695339435998</v>
      </c>
    </row>
    <row r="3665" spans="1:2" x14ac:dyDescent="0.25">
      <c r="A3665" s="2">
        <v>43618.625000012187</v>
      </c>
      <c r="B3665" s="8">
        <v>3.4612891164657098</v>
      </c>
    </row>
    <row r="3666" spans="1:2" x14ac:dyDescent="0.25">
      <c r="A3666" s="2">
        <v>43618.666666678851</v>
      </c>
      <c r="B3666" s="8">
        <v>3.4697029848430501</v>
      </c>
    </row>
    <row r="3667" spans="1:2" x14ac:dyDescent="0.25">
      <c r="A3667" s="2">
        <v>43618.708333345516</v>
      </c>
      <c r="B3667" s="8">
        <v>3.6890012565692301</v>
      </c>
    </row>
    <row r="3668" spans="1:2" x14ac:dyDescent="0.25">
      <c r="A3668" s="2">
        <v>43618.75000001218</v>
      </c>
      <c r="B3668" s="8">
        <v>4.0078872141011503</v>
      </c>
    </row>
    <row r="3669" spans="1:2" x14ac:dyDescent="0.25">
      <c r="A3669" s="2">
        <v>43618.791666678844</v>
      </c>
      <c r="B3669" s="8">
        <v>4.2706618302294901</v>
      </c>
    </row>
    <row r="3670" spans="1:2" x14ac:dyDescent="0.25">
      <c r="A3670" s="2">
        <v>43618.833333345508</v>
      </c>
      <c r="B3670" s="8">
        <v>4.2508537698650404</v>
      </c>
    </row>
    <row r="3671" spans="1:2" x14ac:dyDescent="0.25">
      <c r="A3671" s="2">
        <v>43618.875000012173</v>
      </c>
      <c r="B3671" s="8">
        <v>4.1322442284285996</v>
      </c>
    </row>
    <row r="3672" spans="1:2" x14ac:dyDescent="0.25">
      <c r="A3672" s="2">
        <v>43618.916666678837</v>
      </c>
      <c r="B3672" s="8">
        <v>3.7184560579305201</v>
      </c>
    </row>
    <row r="3673" spans="1:2" x14ac:dyDescent="0.25">
      <c r="A3673" s="2">
        <v>43618.958333345501</v>
      </c>
      <c r="B3673" s="8">
        <v>3.20181029960473</v>
      </c>
    </row>
    <row r="3674" spans="1:2" x14ac:dyDescent="0.25">
      <c r="A3674" s="2">
        <v>43619.000000012165</v>
      </c>
      <c r="B3674" s="8">
        <v>2.7319601278654702</v>
      </c>
    </row>
    <row r="3675" spans="1:2" x14ac:dyDescent="0.25">
      <c r="A3675" s="2">
        <v>43619.04166667883</v>
      </c>
      <c r="B3675" s="8">
        <v>2.42560455620852</v>
      </c>
    </row>
    <row r="3676" spans="1:2" x14ac:dyDescent="0.25">
      <c r="A3676" s="2">
        <v>43619.083333345494</v>
      </c>
      <c r="B3676" s="8">
        <v>2.2461355054991099</v>
      </c>
    </row>
    <row r="3677" spans="1:2" x14ac:dyDescent="0.25">
      <c r="A3677" s="2">
        <v>43619.125000012158</v>
      </c>
      <c r="B3677" s="8">
        <v>2.1870675140176199</v>
      </c>
    </row>
    <row r="3678" spans="1:2" x14ac:dyDescent="0.25">
      <c r="A3678" s="2">
        <v>43619.166666678822</v>
      </c>
      <c r="B3678" s="8">
        <v>2.13360112350014</v>
      </c>
    </row>
    <row r="3679" spans="1:2" x14ac:dyDescent="0.25">
      <c r="A3679" s="2">
        <v>43619.208333345487</v>
      </c>
      <c r="B3679" s="8">
        <v>2.1610637434917002</v>
      </c>
    </row>
    <row r="3680" spans="1:2" x14ac:dyDescent="0.25">
      <c r="A3680" s="2">
        <v>43619.250000012151</v>
      </c>
      <c r="B3680" s="8">
        <v>2.3254644010013998</v>
      </c>
    </row>
    <row r="3681" spans="1:2" x14ac:dyDescent="0.25">
      <c r="A3681" s="2">
        <v>43619.291666678815</v>
      </c>
      <c r="B3681" s="8">
        <v>2.5703957134398498</v>
      </c>
    </row>
    <row r="3682" spans="1:2" x14ac:dyDescent="0.25">
      <c r="A3682" s="2">
        <v>43619.333333345479</v>
      </c>
      <c r="B3682" s="8">
        <v>2.7976493644910398</v>
      </c>
    </row>
    <row r="3683" spans="1:2" x14ac:dyDescent="0.25">
      <c r="A3683" s="2">
        <v>43619.375000012144</v>
      </c>
      <c r="B3683" s="8">
        <v>2.73935904364407</v>
      </c>
    </row>
    <row r="3684" spans="1:2" x14ac:dyDescent="0.25">
      <c r="A3684" s="2">
        <v>43619.416666678808</v>
      </c>
      <c r="B3684" s="8">
        <v>2.5810895823690001</v>
      </c>
    </row>
    <row r="3685" spans="1:2" x14ac:dyDescent="0.25">
      <c r="A3685" s="2">
        <v>43619.458333345472</v>
      </c>
      <c r="B3685" s="8">
        <v>2.4216559217716598</v>
      </c>
    </row>
    <row r="3686" spans="1:2" x14ac:dyDescent="0.25">
      <c r="A3686" s="2">
        <v>43619.500000012136</v>
      </c>
      <c r="B3686" s="8">
        <v>2.3814580125900799</v>
      </c>
    </row>
    <row r="3687" spans="1:2" x14ac:dyDescent="0.25">
      <c r="A3687" s="2">
        <v>43619.541666678801</v>
      </c>
      <c r="B3687" s="8">
        <v>2.4593806476233402</v>
      </c>
    </row>
    <row r="3688" spans="1:2" x14ac:dyDescent="0.25">
      <c r="A3688" s="2">
        <v>43619.583333345465</v>
      </c>
      <c r="B3688" s="8">
        <v>2.3657306995002401</v>
      </c>
    </row>
    <row r="3689" spans="1:2" x14ac:dyDescent="0.25">
      <c r="A3689" s="2">
        <v>43619.625000012129</v>
      </c>
      <c r="B3689" s="8">
        <v>2.51252780161626</v>
      </c>
    </row>
    <row r="3690" spans="1:2" x14ac:dyDescent="0.25">
      <c r="A3690" s="2">
        <v>43619.666666678793</v>
      </c>
      <c r="B3690" s="8">
        <v>2.69939774201963</v>
      </c>
    </row>
    <row r="3691" spans="1:2" x14ac:dyDescent="0.25">
      <c r="A3691" s="2">
        <v>43619.708333345458</v>
      </c>
      <c r="B3691" s="8">
        <v>3.0180166890440399</v>
      </c>
    </row>
    <row r="3692" spans="1:2" x14ac:dyDescent="0.25">
      <c r="A3692" s="2">
        <v>43619.750000012122</v>
      </c>
      <c r="B3692" s="8">
        <v>3.1106151977652301</v>
      </c>
    </row>
    <row r="3693" spans="1:2" x14ac:dyDescent="0.25">
      <c r="A3693" s="2">
        <v>43619.791666678786</v>
      </c>
      <c r="B3693" s="8">
        <v>3.26362399992506</v>
      </c>
    </row>
    <row r="3694" spans="1:2" x14ac:dyDescent="0.25">
      <c r="A3694" s="2">
        <v>43619.83333334545</v>
      </c>
      <c r="B3694" s="8">
        <v>3.4155101618341601</v>
      </c>
    </row>
    <row r="3695" spans="1:2" x14ac:dyDescent="0.25">
      <c r="A3695" s="2">
        <v>43619.875000012114</v>
      </c>
      <c r="B3695" s="8">
        <v>3.4692187468048599</v>
      </c>
    </row>
    <row r="3696" spans="1:2" x14ac:dyDescent="0.25">
      <c r="A3696" s="2">
        <v>43619.916666678779</v>
      </c>
      <c r="B3696" s="8">
        <v>3.35796234717382</v>
      </c>
    </row>
    <row r="3697" spans="1:2" x14ac:dyDescent="0.25">
      <c r="A3697" s="2">
        <v>43619.958333345443</v>
      </c>
      <c r="B3697" s="8">
        <v>2.9829179914022799</v>
      </c>
    </row>
    <row r="3698" spans="1:2" x14ac:dyDescent="0.25">
      <c r="A3698" s="2">
        <v>43620.000000012107</v>
      </c>
      <c r="B3698" s="8">
        <v>2.5902470968901499</v>
      </c>
    </row>
    <row r="3699" spans="1:2" x14ac:dyDescent="0.25">
      <c r="A3699" s="2">
        <v>43620.041666678771</v>
      </c>
      <c r="B3699" s="8">
        <v>2.3109370399037998</v>
      </c>
    </row>
    <row r="3700" spans="1:2" x14ac:dyDescent="0.25">
      <c r="A3700" s="2">
        <v>43620.083333345436</v>
      </c>
      <c r="B3700" s="8">
        <v>2.1284026247501999</v>
      </c>
    </row>
    <row r="3701" spans="1:2" x14ac:dyDescent="0.25">
      <c r="A3701" s="2">
        <v>43620.1250000121</v>
      </c>
      <c r="B3701" s="8">
        <v>2.0359559236561302</v>
      </c>
    </row>
    <row r="3702" spans="1:2" x14ac:dyDescent="0.25">
      <c r="A3702" s="2">
        <v>43620.166666678764</v>
      </c>
      <c r="B3702" s="8">
        <v>2.0422668989894799</v>
      </c>
    </row>
    <row r="3703" spans="1:2" x14ac:dyDescent="0.25">
      <c r="A3703" s="2">
        <v>43620.208333345428</v>
      </c>
      <c r="B3703" s="8">
        <v>2.0907994165888799</v>
      </c>
    </row>
    <row r="3704" spans="1:2" x14ac:dyDescent="0.25">
      <c r="A3704" s="2">
        <v>43620.250000012093</v>
      </c>
      <c r="B3704" s="8">
        <v>2.3305511071985299</v>
      </c>
    </row>
    <row r="3705" spans="1:2" x14ac:dyDescent="0.25">
      <c r="A3705" s="2">
        <v>43620.291666678757</v>
      </c>
      <c r="B3705" s="8">
        <v>2.6089559961693798</v>
      </c>
    </row>
    <row r="3706" spans="1:2" x14ac:dyDescent="0.25">
      <c r="A3706" s="2">
        <v>43620.333333345421</v>
      </c>
      <c r="B3706" s="8">
        <v>2.8386782638775601</v>
      </c>
    </row>
    <row r="3707" spans="1:2" x14ac:dyDescent="0.25">
      <c r="A3707" s="2">
        <v>43620.375000012085</v>
      </c>
      <c r="B3707" s="8">
        <v>2.7040983595557999</v>
      </c>
    </row>
    <row r="3708" spans="1:2" x14ac:dyDescent="0.25">
      <c r="A3708" s="2">
        <v>43620.41666667875</v>
      </c>
      <c r="B3708" s="8">
        <v>2.5930029445575302</v>
      </c>
    </row>
    <row r="3709" spans="1:2" x14ac:dyDescent="0.25">
      <c r="A3709" s="2">
        <v>43620.458333345414</v>
      </c>
      <c r="B3709" s="8">
        <v>2.3498232508991199</v>
      </c>
    </row>
    <row r="3710" spans="1:2" x14ac:dyDescent="0.25">
      <c r="A3710" s="2">
        <v>43620.500000012078</v>
      </c>
      <c r="B3710" s="8">
        <v>2.37026306668692</v>
      </c>
    </row>
    <row r="3711" spans="1:2" x14ac:dyDescent="0.25">
      <c r="A3711" s="2">
        <v>43620.541666678742</v>
      </c>
      <c r="B3711" s="8">
        <v>2.3562455352954101</v>
      </c>
    </row>
    <row r="3712" spans="1:2" x14ac:dyDescent="0.25">
      <c r="A3712" s="2">
        <v>43620.583333345407</v>
      </c>
      <c r="B3712" s="8">
        <v>2.3585165780532402</v>
      </c>
    </row>
    <row r="3713" spans="1:2" x14ac:dyDescent="0.25">
      <c r="A3713" s="2">
        <v>43620.625000012071</v>
      </c>
      <c r="B3713" s="8">
        <v>2.4691325883598498</v>
      </c>
    </row>
    <row r="3714" spans="1:2" x14ac:dyDescent="0.25">
      <c r="A3714" s="2">
        <v>43620.666666678735</v>
      </c>
      <c r="B3714" s="8">
        <v>2.7656430984205702</v>
      </c>
    </row>
    <row r="3715" spans="1:2" x14ac:dyDescent="0.25">
      <c r="A3715" s="2">
        <v>43620.708333345399</v>
      </c>
      <c r="B3715" s="8">
        <v>3.0093003695189999</v>
      </c>
    </row>
    <row r="3716" spans="1:2" x14ac:dyDescent="0.25">
      <c r="A3716" s="2">
        <v>43620.750000012064</v>
      </c>
      <c r="B3716" s="8">
        <v>3.2120339613690598</v>
      </c>
    </row>
    <row r="3717" spans="1:2" x14ac:dyDescent="0.25">
      <c r="A3717" s="2">
        <v>43620.791666678728</v>
      </c>
      <c r="B3717" s="8">
        <v>3.4994645940779998</v>
      </c>
    </row>
    <row r="3718" spans="1:2" x14ac:dyDescent="0.25">
      <c r="A3718" s="2">
        <v>43620.833333345392</v>
      </c>
      <c r="B3718" s="8">
        <v>3.59675685870979</v>
      </c>
    </row>
    <row r="3719" spans="1:2" x14ac:dyDescent="0.25">
      <c r="A3719" s="2">
        <v>43620.875000012056</v>
      </c>
      <c r="B3719" s="8">
        <v>3.7233326794864698</v>
      </c>
    </row>
    <row r="3720" spans="1:2" x14ac:dyDescent="0.25">
      <c r="A3720" s="2">
        <v>43620.916666678721</v>
      </c>
      <c r="B3720" s="8">
        <v>3.6190282718171698</v>
      </c>
    </row>
    <row r="3721" spans="1:2" x14ac:dyDescent="0.25">
      <c r="A3721" s="2">
        <v>43620.958333345385</v>
      </c>
      <c r="B3721" s="8">
        <v>3.23618543854601</v>
      </c>
    </row>
    <row r="3722" spans="1:2" x14ac:dyDescent="0.25">
      <c r="A3722" s="2">
        <v>43621.000000012049</v>
      </c>
      <c r="B3722" s="8">
        <v>2.8574698447594402</v>
      </c>
    </row>
    <row r="3723" spans="1:2" x14ac:dyDescent="0.25">
      <c r="A3723" s="2">
        <v>43621.041666678713</v>
      </c>
      <c r="B3723" s="8">
        <v>2.6504041935690901</v>
      </c>
    </row>
    <row r="3724" spans="1:2" x14ac:dyDescent="0.25">
      <c r="A3724" s="2">
        <v>43621.083333345377</v>
      </c>
      <c r="B3724" s="8">
        <v>2.5091803076338799</v>
      </c>
    </row>
    <row r="3725" spans="1:2" x14ac:dyDescent="0.25">
      <c r="A3725" s="2">
        <v>43621.125000012042</v>
      </c>
      <c r="B3725" s="8">
        <v>2.4400000572204599</v>
      </c>
    </row>
    <row r="3726" spans="1:2" x14ac:dyDescent="0.25">
      <c r="A3726" s="2">
        <v>43621.166666678706</v>
      </c>
      <c r="B3726" s="8">
        <v>2.4400000572204599</v>
      </c>
    </row>
    <row r="3727" spans="1:2" x14ac:dyDescent="0.25">
      <c r="A3727" s="2">
        <v>43621.20833334537</v>
      </c>
      <c r="B3727" s="8">
        <v>2.4605317949065202</v>
      </c>
    </row>
    <row r="3728" spans="1:2" x14ac:dyDescent="0.25">
      <c r="A3728" s="2">
        <v>43621.250000012034</v>
      </c>
      <c r="B3728" s="8">
        <v>2.6149301899125801</v>
      </c>
    </row>
    <row r="3729" spans="1:2" x14ac:dyDescent="0.25">
      <c r="A3729" s="2">
        <v>43621.291666678699</v>
      </c>
      <c r="B3729" s="8">
        <v>2.9272633574759301</v>
      </c>
    </row>
    <row r="3730" spans="1:2" x14ac:dyDescent="0.25">
      <c r="A3730" s="2">
        <v>43621.333333345363</v>
      </c>
      <c r="B3730" s="8">
        <v>3.2535097188649602</v>
      </c>
    </row>
    <row r="3731" spans="1:2" x14ac:dyDescent="0.25">
      <c r="A3731" s="2">
        <v>43621.375000012027</v>
      </c>
      <c r="B3731" s="8">
        <v>3.3068484387435499</v>
      </c>
    </row>
    <row r="3732" spans="1:2" x14ac:dyDescent="0.25">
      <c r="A3732" s="2">
        <v>43621.416666678691</v>
      </c>
      <c r="B3732" s="8">
        <v>3.1238084029038702</v>
      </c>
    </row>
    <row r="3733" spans="1:2" x14ac:dyDescent="0.25">
      <c r="A3733" s="2">
        <v>43621.458333345356</v>
      </c>
      <c r="B3733" s="8">
        <v>2.8892431599205701</v>
      </c>
    </row>
    <row r="3734" spans="1:2" x14ac:dyDescent="0.25">
      <c r="A3734" s="2">
        <v>43621.50000001202</v>
      </c>
      <c r="B3734" s="8">
        <v>3.02999297209097</v>
      </c>
    </row>
    <row r="3735" spans="1:2" x14ac:dyDescent="0.25">
      <c r="A3735" s="2">
        <v>43621.541666678684</v>
      </c>
      <c r="B3735" s="8">
        <v>2.9844467076214198</v>
      </c>
    </row>
    <row r="3736" spans="1:2" x14ac:dyDescent="0.25">
      <c r="A3736" s="2">
        <v>43621.583333345348</v>
      </c>
      <c r="B3736" s="8">
        <v>2.9821917035686298</v>
      </c>
    </row>
    <row r="3737" spans="1:2" x14ac:dyDescent="0.25">
      <c r="A3737" s="2">
        <v>43621.625000012013</v>
      </c>
      <c r="B3737" s="8">
        <v>3.26919418492662</v>
      </c>
    </row>
    <row r="3738" spans="1:2" x14ac:dyDescent="0.25">
      <c r="A3738" s="2">
        <v>43621.666666678677</v>
      </c>
      <c r="B3738" s="8">
        <v>3.47159963079155</v>
      </c>
    </row>
    <row r="3739" spans="1:2" x14ac:dyDescent="0.25">
      <c r="A3739" s="2">
        <v>43621.708333345341</v>
      </c>
      <c r="B3739" s="8">
        <v>3.7708183119229499</v>
      </c>
    </row>
    <row r="3740" spans="1:2" x14ac:dyDescent="0.25">
      <c r="A3740" s="2">
        <v>43621.750000012005</v>
      </c>
      <c r="B3740" s="8">
        <v>3.8333045204681202</v>
      </c>
    </row>
    <row r="3741" spans="1:2" x14ac:dyDescent="0.25">
      <c r="A3741" s="2">
        <v>43621.79166667867</v>
      </c>
      <c r="B3741" s="8">
        <v>4.07683842733171</v>
      </c>
    </row>
    <row r="3742" spans="1:2" x14ac:dyDescent="0.25">
      <c r="A3742" s="2">
        <v>43621.833333345334</v>
      </c>
      <c r="B3742" s="8">
        <v>4.2697124141772598</v>
      </c>
    </row>
    <row r="3743" spans="1:2" x14ac:dyDescent="0.25">
      <c r="A3743" s="2">
        <v>43621.875000011998</v>
      </c>
      <c r="B3743" s="8">
        <v>4.26077864389989</v>
      </c>
    </row>
    <row r="3744" spans="1:2" x14ac:dyDescent="0.25">
      <c r="A3744" s="2">
        <v>43621.916666678662</v>
      </c>
      <c r="B3744" s="8">
        <v>4.1486717675579303</v>
      </c>
    </row>
    <row r="3745" spans="1:2" x14ac:dyDescent="0.25">
      <c r="A3745" s="2">
        <v>43621.958333345327</v>
      </c>
      <c r="B3745" s="8">
        <v>3.6843207271259399</v>
      </c>
    </row>
    <row r="3746" spans="1:2" x14ac:dyDescent="0.25">
      <c r="A3746" s="2">
        <v>43622.000000011991</v>
      </c>
      <c r="B3746" s="8">
        <v>3.2586738841955496</v>
      </c>
    </row>
    <row r="3747" spans="1:2" x14ac:dyDescent="0.25">
      <c r="A3747" s="2">
        <v>43622.041666678655</v>
      </c>
      <c r="B3747" s="8">
        <v>2.9258725973168298</v>
      </c>
    </row>
    <row r="3748" spans="1:2" x14ac:dyDescent="0.25">
      <c r="A3748" s="2">
        <v>43622.083333345319</v>
      </c>
      <c r="B3748" s="8">
        <v>2.7592016635036498</v>
      </c>
    </row>
    <row r="3749" spans="1:2" x14ac:dyDescent="0.25">
      <c r="A3749" s="2">
        <v>43622.125000011984</v>
      </c>
      <c r="B3749" s="8">
        <v>2.66560184565438</v>
      </c>
    </row>
    <row r="3750" spans="1:2" x14ac:dyDescent="0.25">
      <c r="A3750" s="2">
        <v>43622.166666678648</v>
      </c>
      <c r="B3750" s="8">
        <v>2.6021337348325999</v>
      </c>
    </row>
    <row r="3751" spans="1:2" x14ac:dyDescent="0.25">
      <c r="A3751" s="2">
        <v>43622.208333345312</v>
      </c>
      <c r="B3751" s="8">
        <v>2.6454868650844401</v>
      </c>
    </row>
    <row r="3752" spans="1:2" x14ac:dyDescent="0.25">
      <c r="A3752" s="2">
        <v>43622.250000011976</v>
      </c>
      <c r="B3752" s="8">
        <v>2.8101974607359002</v>
      </c>
    </row>
    <row r="3753" spans="1:2" x14ac:dyDescent="0.25">
      <c r="A3753" s="2">
        <v>43622.29166667864</v>
      </c>
      <c r="B3753" s="8">
        <v>3.06452813939485</v>
      </c>
    </row>
    <row r="3754" spans="1:2" x14ac:dyDescent="0.25">
      <c r="A3754" s="2">
        <v>43622.333333345305</v>
      </c>
      <c r="B3754" s="8">
        <v>3.42671292890138</v>
      </c>
    </row>
    <row r="3755" spans="1:2" x14ac:dyDescent="0.25">
      <c r="A3755" s="2">
        <v>43622.375000011969</v>
      </c>
      <c r="B3755" s="8">
        <v>3.3978693893955798</v>
      </c>
    </row>
    <row r="3756" spans="1:2" x14ac:dyDescent="0.25">
      <c r="A3756" s="2">
        <v>43622.416666678633</v>
      </c>
      <c r="B3756" s="8">
        <v>3.3744679976250707</v>
      </c>
    </row>
    <row r="3757" spans="1:2" x14ac:dyDescent="0.25">
      <c r="A3757" s="2">
        <v>43622.458333345297</v>
      </c>
      <c r="B3757" s="8">
        <v>3.3833535240098498</v>
      </c>
    </row>
    <row r="3758" spans="1:2" x14ac:dyDescent="0.25">
      <c r="A3758" s="2">
        <v>43622.500000011962</v>
      </c>
      <c r="B3758" s="8">
        <v>3.4641316314228998</v>
      </c>
    </row>
    <row r="3759" spans="1:2" x14ac:dyDescent="0.25">
      <c r="A3759" s="2">
        <v>43622.541666678626</v>
      </c>
      <c r="B3759" s="8">
        <v>3.5321833330606101</v>
      </c>
    </row>
    <row r="3760" spans="1:2" x14ac:dyDescent="0.25">
      <c r="A3760" s="2">
        <v>43622.58333334529</v>
      </c>
      <c r="B3760" s="8">
        <v>3.6385331598147399</v>
      </c>
    </row>
    <row r="3761" spans="1:2" x14ac:dyDescent="0.25">
      <c r="A3761" s="2">
        <v>43622.625000011954</v>
      </c>
      <c r="B3761" s="8">
        <v>3.8366217860741099</v>
      </c>
    </row>
    <row r="3762" spans="1:2" x14ac:dyDescent="0.25">
      <c r="A3762" s="2">
        <v>43622.666666678619</v>
      </c>
      <c r="B3762" s="8">
        <v>3.9229253724984998</v>
      </c>
    </row>
    <row r="3763" spans="1:2" x14ac:dyDescent="0.25">
      <c r="A3763" s="2">
        <v>43622.708333345283</v>
      </c>
      <c r="B3763" s="8">
        <v>4.2171554988907403</v>
      </c>
    </row>
    <row r="3764" spans="1:2" x14ac:dyDescent="0.25">
      <c r="A3764" s="2">
        <v>43622.750000011947</v>
      </c>
      <c r="B3764" s="8">
        <v>4.3146917790832804</v>
      </c>
    </row>
    <row r="3765" spans="1:2" x14ac:dyDescent="0.25">
      <c r="A3765" s="2">
        <v>43622.791666678611</v>
      </c>
      <c r="B3765" s="8">
        <v>4.4360646178399197</v>
      </c>
    </row>
    <row r="3766" spans="1:2" x14ac:dyDescent="0.25">
      <c r="A3766" s="2">
        <v>43622.833333345276</v>
      </c>
      <c r="B3766" s="8">
        <v>4.4748867182973999</v>
      </c>
    </row>
    <row r="3767" spans="1:2" x14ac:dyDescent="0.25">
      <c r="A3767" s="2">
        <v>43622.87500001194</v>
      </c>
      <c r="B3767" s="8">
        <v>4.4498419935031697</v>
      </c>
    </row>
    <row r="3768" spans="1:2" x14ac:dyDescent="0.25">
      <c r="A3768" s="2">
        <v>43622.916666678604</v>
      </c>
      <c r="B3768" s="8">
        <v>4.4320279048369997</v>
      </c>
    </row>
    <row r="3769" spans="1:2" x14ac:dyDescent="0.25">
      <c r="A3769" s="2">
        <v>43622.958333345268</v>
      </c>
      <c r="B3769" s="8">
        <v>3.9305880511357398</v>
      </c>
    </row>
    <row r="3770" spans="1:2" x14ac:dyDescent="0.25">
      <c r="A3770" s="2">
        <v>43623.000000011933</v>
      </c>
      <c r="B3770" s="8">
        <v>3.2910764662324699</v>
      </c>
    </row>
    <row r="3771" spans="1:2" x14ac:dyDescent="0.25">
      <c r="A3771" s="2">
        <v>43623.041666678597</v>
      </c>
      <c r="B3771" s="8">
        <v>2.9258086140731998</v>
      </c>
    </row>
    <row r="3772" spans="1:2" x14ac:dyDescent="0.25">
      <c r="A3772" s="2">
        <v>43623.083333345261</v>
      </c>
      <c r="B3772" s="8">
        <v>2.7409359641014199</v>
      </c>
    </row>
    <row r="3773" spans="1:2" x14ac:dyDescent="0.25">
      <c r="A3773" s="2">
        <v>43623.125000011925</v>
      </c>
      <c r="B3773" s="8">
        <v>2.6398677971784301</v>
      </c>
    </row>
    <row r="3774" spans="1:2" x14ac:dyDescent="0.25">
      <c r="A3774" s="2">
        <v>43623.16666667859</v>
      </c>
      <c r="B3774" s="8">
        <v>2.5546673711818499</v>
      </c>
    </row>
    <row r="3775" spans="1:2" x14ac:dyDescent="0.25">
      <c r="A3775" s="2">
        <v>43623.208333345254</v>
      </c>
      <c r="B3775" s="8">
        <v>2.5520000457763699</v>
      </c>
    </row>
    <row r="3776" spans="1:2" x14ac:dyDescent="0.25">
      <c r="A3776" s="2">
        <v>43623.250000011918</v>
      </c>
      <c r="B3776" s="8">
        <v>2.65439445042239</v>
      </c>
    </row>
    <row r="3777" spans="1:2" x14ac:dyDescent="0.25">
      <c r="A3777" s="2">
        <v>43623.291666678582</v>
      </c>
      <c r="B3777" s="8">
        <v>2.8959696891418401</v>
      </c>
    </row>
    <row r="3778" spans="1:2" x14ac:dyDescent="0.25">
      <c r="A3778" s="2">
        <v>43623.333333345247</v>
      </c>
      <c r="B3778" s="8">
        <v>3.3020188424450199</v>
      </c>
    </row>
    <row r="3779" spans="1:2" x14ac:dyDescent="0.25">
      <c r="A3779" s="2">
        <v>43623.375000011911</v>
      </c>
      <c r="B3779" s="8">
        <v>3.2400045817044099</v>
      </c>
    </row>
    <row r="3780" spans="1:2" x14ac:dyDescent="0.25">
      <c r="A3780" s="2">
        <v>43623.416666678575</v>
      </c>
      <c r="B3780" s="8">
        <v>3.1518973676972299</v>
      </c>
    </row>
    <row r="3781" spans="1:2" x14ac:dyDescent="0.25">
      <c r="A3781" s="2">
        <v>43623.458333345239</v>
      </c>
      <c r="B3781" s="8">
        <v>3.17404399959339</v>
      </c>
    </row>
    <row r="3782" spans="1:2" x14ac:dyDescent="0.25">
      <c r="A3782" s="2">
        <v>43623.500000011903</v>
      </c>
      <c r="B3782" s="8">
        <v>3.2268825240935901</v>
      </c>
    </row>
    <row r="3783" spans="1:2" x14ac:dyDescent="0.25">
      <c r="A3783" s="2">
        <v>43623.541666678568</v>
      </c>
      <c r="B3783" s="8">
        <v>3.35346019584596</v>
      </c>
    </row>
    <row r="3784" spans="1:2" x14ac:dyDescent="0.25">
      <c r="A3784" s="2">
        <v>43623.583333345232</v>
      </c>
      <c r="B3784" s="8">
        <v>3.5512170995602301</v>
      </c>
    </row>
    <row r="3785" spans="1:2" x14ac:dyDescent="0.25">
      <c r="A3785" s="2">
        <v>43623.625000011896</v>
      </c>
      <c r="B3785" s="8">
        <v>3.7087244640139101</v>
      </c>
    </row>
    <row r="3786" spans="1:2" x14ac:dyDescent="0.25">
      <c r="A3786" s="2">
        <v>43623.66666667856</v>
      </c>
      <c r="B3786" s="8">
        <v>3.9783055755730499</v>
      </c>
    </row>
    <row r="3787" spans="1:2" x14ac:dyDescent="0.25">
      <c r="A3787" s="2">
        <v>43623.708333345225</v>
      </c>
      <c r="B3787" s="8">
        <v>4.23064312810759</v>
      </c>
    </row>
    <row r="3788" spans="1:2" x14ac:dyDescent="0.25">
      <c r="A3788" s="2">
        <v>43623.750000011889</v>
      </c>
      <c r="B3788" s="8">
        <v>4.0284216424106898</v>
      </c>
    </row>
    <row r="3789" spans="1:2" x14ac:dyDescent="0.25">
      <c r="A3789" s="2">
        <v>43623.791666678553</v>
      </c>
      <c r="B3789" s="8">
        <v>4.1548407118732396</v>
      </c>
    </row>
    <row r="3790" spans="1:2" x14ac:dyDescent="0.25">
      <c r="A3790" s="2">
        <v>43623.833333345217</v>
      </c>
      <c r="B3790" s="8">
        <v>4.1073800674596104</v>
      </c>
    </row>
    <row r="3791" spans="1:2" x14ac:dyDescent="0.25">
      <c r="A3791" s="2">
        <v>43623.875000011882</v>
      </c>
      <c r="B3791" s="8">
        <v>4.0800891404420803</v>
      </c>
    </row>
    <row r="3792" spans="1:2" x14ac:dyDescent="0.25">
      <c r="A3792" s="2">
        <v>43623.916666678546</v>
      </c>
      <c r="B3792" s="8">
        <v>4.01827358652426</v>
      </c>
    </row>
    <row r="3793" spans="1:2" x14ac:dyDescent="0.25">
      <c r="A3793" s="2">
        <v>43623.95833334521</v>
      </c>
      <c r="B3793" s="8">
        <v>3.7513599930177102</v>
      </c>
    </row>
    <row r="3794" spans="1:2" x14ac:dyDescent="0.25">
      <c r="A3794" s="2">
        <v>43624.000000011874</v>
      </c>
      <c r="B3794" s="8">
        <v>3.3637399241715</v>
      </c>
    </row>
    <row r="3795" spans="1:2" x14ac:dyDescent="0.25">
      <c r="A3795" s="2">
        <v>43624.041666678539</v>
      </c>
      <c r="B3795" s="8">
        <v>3.0460039408131401</v>
      </c>
    </row>
    <row r="3796" spans="1:2" x14ac:dyDescent="0.25">
      <c r="A3796" s="2">
        <v>43624.083333345203</v>
      </c>
      <c r="B3796" s="8">
        <v>2.82493681159225</v>
      </c>
    </row>
    <row r="3797" spans="1:2" x14ac:dyDescent="0.25">
      <c r="A3797" s="2">
        <v>43624.125000011867</v>
      </c>
      <c r="B3797" s="8">
        <v>2.71173555623538</v>
      </c>
    </row>
    <row r="3798" spans="1:2" x14ac:dyDescent="0.25">
      <c r="A3798" s="2">
        <v>43624.166666678531</v>
      </c>
      <c r="B3798" s="8">
        <v>2.6142669460878798</v>
      </c>
    </row>
    <row r="3799" spans="1:2" x14ac:dyDescent="0.25">
      <c r="A3799" s="2">
        <v>43624.208333345196</v>
      </c>
      <c r="B3799" s="8">
        <v>2.6002003515846202</v>
      </c>
    </row>
    <row r="3800" spans="1:2" x14ac:dyDescent="0.25">
      <c r="A3800" s="2">
        <v>43624.25000001186</v>
      </c>
      <c r="B3800" s="8">
        <v>2.6000001430511501</v>
      </c>
    </row>
    <row r="3801" spans="1:2" x14ac:dyDescent="0.25">
      <c r="A3801" s="2">
        <v>43624.291666678524</v>
      </c>
      <c r="B3801" s="8">
        <v>2.6000001430511501</v>
      </c>
    </row>
    <row r="3802" spans="1:2" x14ac:dyDescent="0.25">
      <c r="A3802" s="2">
        <v>43624.333333345188</v>
      </c>
      <c r="B3802" s="8">
        <v>2.8154614203581501</v>
      </c>
    </row>
    <row r="3803" spans="1:2" x14ac:dyDescent="0.25">
      <c r="A3803" s="2">
        <v>43624.375000011853</v>
      </c>
      <c r="B3803" s="8">
        <v>3.0613293840615001</v>
      </c>
    </row>
    <row r="3804" spans="1:2" x14ac:dyDescent="0.25">
      <c r="A3804" s="2">
        <v>43624.416666678517</v>
      </c>
      <c r="B3804" s="8">
        <v>3.1160715886450499</v>
      </c>
    </row>
    <row r="3805" spans="1:2" x14ac:dyDescent="0.25">
      <c r="A3805" s="2">
        <v>43624.458333345181</v>
      </c>
      <c r="B3805" s="8">
        <v>3.25404248302149</v>
      </c>
    </row>
    <row r="3806" spans="1:2" x14ac:dyDescent="0.25">
      <c r="A3806" s="2">
        <v>43624.500000011845</v>
      </c>
      <c r="B3806" s="8">
        <v>3.3526216077946298</v>
      </c>
    </row>
    <row r="3807" spans="1:2" x14ac:dyDescent="0.25">
      <c r="A3807" s="2">
        <v>43624.54166667851</v>
      </c>
      <c r="B3807" s="8">
        <v>3.43842684383094</v>
      </c>
    </row>
    <row r="3808" spans="1:2" x14ac:dyDescent="0.25">
      <c r="A3808" s="2">
        <v>43624.583333345174</v>
      </c>
      <c r="B3808" s="8">
        <v>3.5536011692645801</v>
      </c>
    </row>
    <row r="3809" spans="1:2" x14ac:dyDescent="0.25">
      <c r="A3809" s="2">
        <v>43624.625000011838</v>
      </c>
      <c r="B3809" s="8">
        <v>3.7347727438162401</v>
      </c>
    </row>
    <row r="3810" spans="1:2" x14ac:dyDescent="0.25">
      <c r="A3810" s="2">
        <v>43624.666666678502</v>
      </c>
      <c r="B3810" s="8">
        <v>3.9746672287628999</v>
      </c>
    </row>
    <row r="3811" spans="1:2" x14ac:dyDescent="0.25">
      <c r="A3811" s="2">
        <v>43624.708333345166</v>
      </c>
      <c r="B3811" s="8">
        <v>4.0898453276230899</v>
      </c>
    </row>
    <row r="3812" spans="1:2" x14ac:dyDescent="0.25">
      <c r="A3812" s="2">
        <v>43624.750000011831</v>
      </c>
      <c r="B3812" s="8">
        <v>4.2707970747731796</v>
      </c>
    </row>
    <row r="3813" spans="1:2" x14ac:dyDescent="0.25">
      <c r="A3813" s="2">
        <v>43624.791666678495</v>
      </c>
      <c r="B3813" s="8">
        <v>4.29924114521185</v>
      </c>
    </row>
    <row r="3814" spans="1:2" x14ac:dyDescent="0.25">
      <c r="A3814" s="2">
        <v>43624.833333345159</v>
      </c>
      <c r="B3814" s="8">
        <v>4.1828418876322102</v>
      </c>
    </row>
    <row r="3815" spans="1:2" x14ac:dyDescent="0.25">
      <c r="A3815" s="2">
        <v>43624.875000011823</v>
      </c>
      <c r="B3815" s="8">
        <v>4.1922226808896301</v>
      </c>
    </row>
    <row r="3816" spans="1:2" x14ac:dyDescent="0.25">
      <c r="A3816" s="2">
        <v>43624.916666678488</v>
      </c>
      <c r="B3816" s="8">
        <v>4.0770285316064001</v>
      </c>
    </row>
    <row r="3817" spans="1:2" x14ac:dyDescent="0.25">
      <c r="A3817" s="2">
        <v>43624.958333345152</v>
      </c>
      <c r="B3817" s="8">
        <v>3.7091385092854501</v>
      </c>
    </row>
    <row r="3818" spans="1:2" x14ac:dyDescent="0.25">
      <c r="A3818" s="2">
        <v>43625.000000011816</v>
      </c>
      <c r="B3818" s="8">
        <v>3.2424549806521998</v>
      </c>
    </row>
    <row r="3819" spans="1:2" x14ac:dyDescent="0.25">
      <c r="A3819" s="2">
        <v>43625.04166667848</v>
      </c>
      <c r="B3819" s="8">
        <v>2.9457356710490301</v>
      </c>
    </row>
    <row r="3820" spans="1:2" x14ac:dyDescent="0.25">
      <c r="A3820" s="2">
        <v>43625.083333345145</v>
      </c>
      <c r="B3820" s="8">
        <v>2.78187071600841</v>
      </c>
    </row>
    <row r="3821" spans="1:2" x14ac:dyDescent="0.25">
      <c r="A3821" s="2">
        <v>43625.125000011809</v>
      </c>
      <c r="B3821" s="8">
        <v>2.63800392019226</v>
      </c>
    </row>
    <row r="3822" spans="1:2" x14ac:dyDescent="0.25">
      <c r="A3822" s="2">
        <v>43625.166666678473</v>
      </c>
      <c r="B3822" s="8">
        <v>2.5771116060845101</v>
      </c>
    </row>
    <row r="3823" spans="1:2" x14ac:dyDescent="0.25">
      <c r="A3823" s="2">
        <v>43625.208333345137</v>
      </c>
      <c r="B3823" s="8">
        <v>2.5088008528037902</v>
      </c>
    </row>
    <row r="3824" spans="1:2" x14ac:dyDescent="0.25">
      <c r="A3824" s="2">
        <v>43625.250000011802</v>
      </c>
      <c r="B3824" s="8">
        <v>2.51146625829948</v>
      </c>
    </row>
    <row r="3825" spans="1:2" x14ac:dyDescent="0.25">
      <c r="A3825" s="2">
        <v>43625.291666678466</v>
      </c>
      <c r="B3825" s="8">
        <v>2.6406646859447198</v>
      </c>
    </row>
    <row r="3826" spans="1:2" x14ac:dyDescent="0.25">
      <c r="A3826" s="2">
        <v>43625.33333334513</v>
      </c>
      <c r="B3826" s="8">
        <v>2.7625516906968799</v>
      </c>
    </row>
    <row r="3827" spans="1:2" x14ac:dyDescent="0.25">
      <c r="A3827" s="2">
        <v>43625.375000011794</v>
      </c>
      <c r="B3827" s="8">
        <v>2.9390194471424804</v>
      </c>
    </row>
    <row r="3828" spans="1:2" x14ac:dyDescent="0.25">
      <c r="A3828" s="2">
        <v>43625.416666678459</v>
      </c>
      <c r="B3828" s="8">
        <v>3.1131337256420299</v>
      </c>
    </row>
    <row r="3829" spans="1:2" x14ac:dyDescent="0.25">
      <c r="A3829" s="2">
        <v>43625.458333345123</v>
      </c>
      <c r="B3829" s="8">
        <v>3.1622169549410901</v>
      </c>
    </row>
    <row r="3830" spans="1:2" x14ac:dyDescent="0.25">
      <c r="A3830" s="2">
        <v>43625.500000011787</v>
      </c>
      <c r="B3830" s="8">
        <v>3.2963565272678301</v>
      </c>
    </row>
    <row r="3831" spans="1:2" x14ac:dyDescent="0.25">
      <c r="A3831" s="2">
        <v>43625.541666678451</v>
      </c>
      <c r="B3831" s="8">
        <v>3.41860255402386</v>
      </c>
    </row>
    <row r="3832" spans="1:2" x14ac:dyDescent="0.25">
      <c r="A3832" s="2">
        <v>43625.583333345116</v>
      </c>
      <c r="B3832" s="8">
        <v>3.59733290826625</v>
      </c>
    </row>
    <row r="3833" spans="1:2" x14ac:dyDescent="0.25">
      <c r="A3833" s="2">
        <v>43625.62500001178</v>
      </c>
      <c r="B3833" s="8">
        <v>3.7958574264555498</v>
      </c>
    </row>
    <row r="3834" spans="1:2" x14ac:dyDescent="0.25">
      <c r="A3834" s="2">
        <v>43625.666666678444</v>
      </c>
      <c r="B3834" s="8">
        <v>4.0506669630195704</v>
      </c>
    </row>
    <row r="3835" spans="1:2" x14ac:dyDescent="0.25">
      <c r="A3835" s="2">
        <v>43625.708333345108</v>
      </c>
      <c r="B3835" s="8">
        <v>4.1576627517896201</v>
      </c>
    </row>
    <row r="3836" spans="1:2" x14ac:dyDescent="0.25">
      <c r="A3836" s="2">
        <v>43625.750000011772</v>
      </c>
      <c r="B3836" s="8">
        <v>4.3907118158790803</v>
      </c>
    </row>
    <row r="3837" spans="1:2" x14ac:dyDescent="0.25">
      <c r="A3837" s="2">
        <v>43625.791666678437</v>
      </c>
      <c r="B3837" s="8">
        <v>4.4328666544289099</v>
      </c>
    </row>
    <row r="3838" spans="1:2" x14ac:dyDescent="0.25">
      <c r="A3838" s="2">
        <v>43625.833333345101</v>
      </c>
      <c r="B3838" s="8">
        <v>4.30258073933111</v>
      </c>
    </row>
    <row r="3839" spans="1:2" x14ac:dyDescent="0.25">
      <c r="A3839" s="2">
        <v>43625.875000011765</v>
      </c>
      <c r="B3839" s="8">
        <v>4.1519820771033196</v>
      </c>
    </row>
    <row r="3840" spans="1:2" x14ac:dyDescent="0.25">
      <c r="A3840" s="2">
        <v>43625.916666678429</v>
      </c>
      <c r="B3840" s="8">
        <v>4.0259366736287499</v>
      </c>
    </row>
    <row r="3841" spans="1:2" x14ac:dyDescent="0.25">
      <c r="A3841" s="2">
        <v>43625.958333345094</v>
      </c>
      <c r="B3841" s="8">
        <v>3.5767026780033802</v>
      </c>
    </row>
    <row r="3842" spans="1:2" x14ac:dyDescent="0.25">
      <c r="A3842" s="2">
        <v>43626.000000011758</v>
      </c>
      <c r="B3842" s="8">
        <v>3.11318355018172</v>
      </c>
    </row>
    <row r="3843" spans="1:2" x14ac:dyDescent="0.25">
      <c r="A3843" s="2">
        <v>43626.041666678422</v>
      </c>
      <c r="B3843" s="8">
        <v>2.8078714932512598</v>
      </c>
    </row>
    <row r="3844" spans="1:2" x14ac:dyDescent="0.25">
      <c r="A3844" s="2">
        <v>43626.083333345086</v>
      </c>
      <c r="B3844" s="8">
        <v>2.6682672766631201</v>
      </c>
    </row>
    <row r="3845" spans="1:2" x14ac:dyDescent="0.25">
      <c r="A3845" s="2">
        <v>43626.125000011751</v>
      </c>
      <c r="B3845" s="8">
        <v>2.61200132737219</v>
      </c>
    </row>
    <row r="3846" spans="1:2" x14ac:dyDescent="0.25">
      <c r="A3846" s="2">
        <v>43626.166666678415</v>
      </c>
      <c r="B3846" s="8">
        <v>2.5680000782012899</v>
      </c>
    </row>
    <row r="3847" spans="1:2" x14ac:dyDescent="0.25">
      <c r="A3847" s="2">
        <v>43626.208333345079</v>
      </c>
      <c r="B3847" s="8">
        <v>2.5680000782012899</v>
      </c>
    </row>
    <row r="3848" spans="1:2" x14ac:dyDescent="0.25">
      <c r="A3848" s="2">
        <v>43626.250000011743</v>
      </c>
      <c r="B3848" s="8">
        <v>2.6982601664680201</v>
      </c>
    </row>
    <row r="3849" spans="1:2" x14ac:dyDescent="0.25">
      <c r="A3849" s="2">
        <v>43626.291666678408</v>
      </c>
      <c r="B3849" s="8">
        <v>2.9520796023037699</v>
      </c>
    </row>
    <row r="3850" spans="1:2" x14ac:dyDescent="0.25">
      <c r="A3850" s="2">
        <v>43626.333333345072</v>
      </c>
      <c r="B3850" s="8">
        <v>3.2659326285702002</v>
      </c>
    </row>
    <row r="3851" spans="1:2" x14ac:dyDescent="0.25">
      <c r="A3851" s="2">
        <v>43626.375000011736</v>
      </c>
      <c r="B3851" s="8">
        <v>3.1640498561996901</v>
      </c>
    </row>
    <row r="3852" spans="1:2" x14ac:dyDescent="0.25">
      <c r="A3852" s="2">
        <v>43626.4166666784</v>
      </c>
      <c r="B3852" s="8">
        <v>3.12971046069456</v>
      </c>
    </row>
    <row r="3853" spans="1:2" x14ac:dyDescent="0.25">
      <c r="A3853" s="2">
        <v>43626.458333345065</v>
      </c>
      <c r="B3853" s="8">
        <v>3.2288428332259902</v>
      </c>
    </row>
    <row r="3854" spans="1:2" x14ac:dyDescent="0.25">
      <c r="A3854" s="2">
        <v>43626.500000011729</v>
      </c>
      <c r="B3854" s="8">
        <v>3.2864013431317902</v>
      </c>
    </row>
    <row r="3855" spans="1:2" x14ac:dyDescent="0.25">
      <c r="A3855" s="2">
        <v>43626.541666678393</v>
      </c>
      <c r="B3855" s="8">
        <v>3.3449520131461501</v>
      </c>
    </row>
    <row r="3856" spans="1:2" x14ac:dyDescent="0.25">
      <c r="A3856" s="2">
        <v>43626.583333345057</v>
      </c>
      <c r="B3856" s="8">
        <v>3.3542859203750601</v>
      </c>
    </row>
    <row r="3857" spans="1:2" x14ac:dyDescent="0.25">
      <c r="A3857" s="2">
        <v>43626.625000011722</v>
      </c>
      <c r="B3857" s="8">
        <v>3.4173763432727902</v>
      </c>
    </row>
    <row r="3858" spans="1:2" x14ac:dyDescent="0.25">
      <c r="A3858" s="2">
        <v>43626.666666678386</v>
      </c>
      <c r="B3858" s="8">
        <v>3.53592905682458</v>
      </c>
    </row>
    <row r="3859" spans="1:2" x14ac:dyDescent="0.25">
      <c r="A3859" s="2">
        <v>43626.70833334505</v>
      </c>
      <c r="B3859" s="8">
        <v>3.6721324887578302</v>
      </c>
    </row>
    <row r="3860" spans="1:2" x14ac:dyDescent="0.25">
      <c r="A3860" s="2">
        <v>43626.750000011714</v>
      </c>
      <c r="B3860" s="8">
        <v>3.7204161689327195</v>
      </c>
    </row>
    <row r="3861" spans="1:2" x14ac:dyDescent="0.25">
      <c r="A3861" s="2">
        <v>43626.791666678379</v>
      </c>
      <c r="B3861" s="8">
        <v>3.90071114173975</v>
      </c>
    </row>
    <row r="3862" spans="1:2" x14ac:dyDescent="0.25">
      <c r="A3862" s="2">
        <v>43626.833333345043</v>
      </c>
      <c r="B3862" s="8">
        <v>3.8947323926172701</v>
      </c>
    </row>
    <row r="3863" spans="1:2" x14ac:dyDescent="0.25">
      <c r="A3863" s="2">
        <v>43626.875000011707</v>
      </c>
      <c r="B3863" s="8">
        <v>3.90386894611034</v>
      </c>
    </row>
    <row r="3864" spans="1:2" x14ac:dyDescent="0.25">
      <c r="A3864" s="2">
        <v>43626.916666678371</v>
      </c>
      <c r="B3864" s="8">
        <v>3.6688709050675898</v>
      </c>
    </row>
    <row r="3865" spans="1:2" x14ac:dyDescent="0.25">
      <c r="A3865" s="2">
        <v>43626.958333345035</v>
      </c>
      <c r="B3865" s="8">
        <v>3.3645625511080701</v>
      </c>
    </row>
    <row r="3866" spans="1:2" x14ac:dyDescent="0.25">
      <c r="A3866" s="2">
        <v>43627.0000000117</v>
      </c>
      <c r="B3866" s="8">
        <v>3.0050703194536799</v>
      </c>
    </row>
    <row r="3867" spans="1:2" x14ac:dyDescent="0.25">
      <c r="A3867" s="2">
        <v>43627.041666678364</v>
      </c>
      <c r="B3867" s="8">
        <v>2.7782689651463399</v>
      </c>
    </row>
    <row r="3868" spans="1:2" x14ac:dyDescent="0.25">
      <c r="A3868" s="2">
        <v>43627.083333345028</v>
      </c>
      <c r="B3868" s="8">
        <v>2.59333542645077</v>
      </c>
    </row>
    <row r="3869" spans="1:2" x14ac:dyDescent="0.25">
      <c r="A3869" s="2">
        <v>43627.125000011692</v>
      </c>
      <c r="B3869" s="8">
        <v>2.5304010360006499</v>
      </c>
    </row>
    <row r="3870" spans="1:2" x14ac:dyDescent="0.25">
      <c r="A3870" s="2">
        <v>43627.166666678357</v>
      </c>
      <c r="B3870" s="8">
        <v>2.4885331822421199</v>
      </c>
    </row>
    <row r="3871" spans="1:2" x14ac:dyDescent="0.25">
      <c r="A3871" s="2">
        <v>43627.208333345021</v>
      </c>
      <c r="B3871" s="8">
        <v>2.5266668420784999</v>
      </c>
    </row>
    <row r="3872" spans="1:2" x14ac:dyDescent="0.25">
      <c r="A3872" s="2">
        <v>43627.250000011685</v>
      </c>
      <c r="B3872" s="8">
        <v>2.7365965532796901</v>
      </c>
    </row>
    <row r="3873" spans="1:2" x14ac:dyDescent="0.25">
      <c r="A3873" s="2">
        <v>43627.291666678349</v>
      </c>
      <c r="B3873" s="8">
        <v>3.0475257109501599</v>
      </c>
    </row>
    <row r="3874" spans="1:2" x14ac:dyDescent="0.25">
      <c r="A3874" s="2">
        <v>43627.333333345014</v>
      </c>
      <c r="B3874" s="8">
        <v>3.3741756706052404</v>
      </c>
    </row>
    <row r="3875" spans="1:2" x14ac:dyDescent="0.25">
      <c r="A3875" s="2">
        <v>43627.375000011678</v>
      </c>
      <c r="B3875" s="8">
        <v>3.2525349024340202</v>
      </c>
    </row>
    <row r="3876" spans="1:2" x14ac:dyDescent="0.25">
      <c r="A3876" s="2">
        <v>43627.416666678342</v>
      </c>
      <c r="B3876" s="8">
        <v>3.0668271492165999</v>
      </c>
    </row>
    <row r="3877" spans="1:2" x14ac:dyDescent="0.25">
      <c r="A3877" s="2">
        <v>43627.458333345006</v>
      </c>
      <c r="B3877" s="8">
        <v>3.0203952801051401</v>
      </c>
    </row>
    <row r="3878" spans="1:2" x14ac:dyDescent="0.25">
      <c r="A3878" s="2">
        <v>43627.500000011671</v>
      </c>
      <c r="B3878" s="8">
        <v>2.8430487401078799</v>
      </c>
    </row>
    <row r="3879" spans="1:2" x14ac:dyDescent="0.25">
      <c r="A3879" s="2">
        <v>43627.541666678335</v>
      </c>
      <c r="B3879" s="8">
        <v>2.8805144893911199</v>
      </c>
    </row>
    <row r="3880" spans="1:2" x14ac:dyDescent="0.25">
      <c r="A3880" s="2">
        <v>43627.583333344999</v>
      </c>
      <c r="B3880" s="8">
        <v>2.91126184709979</v>
      </c>
    </row>
    <row r="3881" spans="1:2" x14ac:dyDescent="0.25">
      <c r="A3881" s="2">
        <v>43627.625000011663</v>
      </c>
      <c r="B3881" s="8">
        <v>3.0001128480500001</v>
      </c>
    </row>
    <row r="3882" spans="1:2" x14ac:dyDescent="0.25">
      <c r="A3882" s="2">
        <v>43627.666666678328</v>
      </c>
      <c r="B3882" s="8">
        <v>3.0770201120640199</v>
      </c>
    </row>
    <row r="3883" spans="1:2" x14ac:dyDescent="0.25">
      <c r="A3883" s="2">
        <v>43627.708333344992</v>
      </c>
      <c r="B3883" s="8">
        <v>3.4908594007316598</v>
      </c>
    </row>
    <row r="3884" spans="1:2" x14ac:dyDescent="0.25">
      <c r="A3884" s="2">
        <v>43627.750000011656</v>
      </c>
      <c r="B3884" s="8">
        <v>3.83703923383825</v>
      </c>
    </row>
    <row r="3885" spans="1:2" x14ac:dyDescent="0.25">
      <c r="A3885" s="2">
        <v>43627.79166667832</v>
      </c>
      <c r="B3885" s="8">
        <v>4.0269382765297097</v>
      </c>
    </row>
    <row r="3886" spans="1:2" x14ac:dyDescent="0.25">
      <c r="A3886" s="2">
        <v>43627.833333344985</v>
      </c>
      <c r="B3886" s="8">
        <v>3.7943752319211401</v>
      </c>
    </row>
    <row r="3887" spans="1:2" x14ac:dyDescent="0.25">
      <c r="A3887" s="2">
        <v>43627.875000011649</v>
      </c>
      <c r="B3887" s="8">
        <v>3.8331735624065701</v>
      </c>
    </row>
    <row r="3888" spans="1:2" x14ac:dyDescent="0.25">
      <c r="A3888" s="2">
        <v>43627.916666678313</v>
      </c>
      <c r="B3888" s="8">
        <v>3.7755588642940201</v>
      </c>
    </row>
    <row r="3889" spans="1:2" x14ac:dyDescent="0.25">
      <c r="A3889" s="2">
        <v>43627.958333344977</v>
      </c>
      <c r="B3889" s="8">
        <v>3.3698775493651003</v>
      </c>
    </row>
    <row r="3890" spans="1:2" x14ac:dyDescent="0.25">
      <c r="A3890" s="2">
        <v>43628.000000011642</v>
      </c>
      <c r="B3890" s="8">
        <v>2.9672048068208801</v>
      </c>
    </row>
    <row r="3891" spans="1:2" x14ac:dyDescent="0.25">
      <c r="A3891" s="2">
        <v>43628.041666678306</v>
      </c>
      <c r="B3891" s="8">
        <v>2.6856491375362901</v>
      </c>
    </row>
    <row r="3892" spans="1:2" x14ac:dyDescent="0.25">
      <c r="A3892" s="2">
        <v>43628.08333334497</v>
      </c>
      <c r="B3892" s="8">
        <v>2.5432027238849102</v>
      </c>
    </row>
    <row r="3893" spans="1:2" x14ac:dyDescent="0.25">
      <c r="A3893" s="2">
        <v>43628.125000011634</v>
      </c>
      <c r="B3893" s="8">
        <v>2.5032672696022198</v>
      </c>
    </row>
    <row r="3894" spans="1:2" x14ac:dyDescent="0.25">
      <c r="A3894" s="2">
        <v>43628.166666678298</v>
      </c>
      <c r="B3894" s="8">
        <v>2.4880001544952401</v>
      </c>
    </row>
    <row r="3895" spans="1:2" x14ac:dyDescent="0.25">
      <c r="A3895" s="2">
        <v>43628.208333344963</v>
      </c>
      <c r="B3895" s="8">
        <v>2.4901321882259806</v>
      </c>
    </row>
    <row r="3896" spans="1:2" x14ac:dyDescent="0.25">
      <c r="A3896" s="2">
        <v>43628.250000011627</v>
      </c>
      <c r="B3896" s="8">
        <v>2.6197751362685402</v>
      </c>
    </row>
    <row r="3897" spans="1:2" x14ac:dyDescent="0.25">
      <c r="A3897" s="2">
        <v>43628.291666678291</v>
      </c>
      <c r="B3897" s="8">
        <v>2.8984612984821498</v>
      </c>
    </row>
    <row r="3898" spans="1:2" x14ac:dyDescent="0.25">
      <c r="A3898" s="2">
        <v>43628.333333344955</v>
      </c>
      <c r="B3898" s="8">
        <v>3.1953249006047502</v>
      </c>
    </row>
    <row r="3899" spans="1:2" x14ac:dyDescent="0.25">
      <c r="A3899" s="2">
        <v>43628.37500001162</v>
      </c>
      <c r="B3899" s="8">
        <v>3.0477178372856</v>
      </c>
    </row>
    <row r="3900" spans="1:2" x14ac:dyDescent="0.25">
      <c r="A3900" s="2">
        <v>43628.416666678284</v>
      </c>
      <c r="B3900" s="8">
        <v>2.9435109900162599</v>
      </c>
    </row>
    <row r="3901" spans="1:2" x14ac:dyDescent="0.25">
      <c r="A3901" s="2">
        <v>43628.458333344948</v>
      </c>
      <c r="B3901" s="8">
        <v>2.8926214088921398</v>
      </c>
    </row>
    <row r="3902" spans="1:2" x14ac:dyDescent="0.25">
      <c r="A3902" s="2">
        <v>43628.500000011612</v>
      </c>
      <c r="B3902" s="8">
        <v>2.86000138765342</v>
      </c>
    </row>
    <row r="3903" spans="1:2" x14ac:dyDescent="0.25">
      <c r="A3903" s="2">
        <v>43628.541666678277</v>
      </c>
      <c r="B3903" s="8">
        <v>2.8579762837564902</v>
      </c>
    </row>
    <row r="3904" spans="1:2" x14ac:dyDescent="0.25">
      <c r="A3904" s="2">
        <v>43628.583333344941</v>
      </c>
      <c r="B3904" s="8">
        <v>2.95944030733407</v>
      </c>
    </row>
    <row r="3905" spans="1:2" x14ac:dyDescent="0.25">
      <c r="A3905" s="2">
        <v>43628.625000011605</v>
      </c>
      <c r="B3905" s="8">
        <v>2.9969333752748701</v>
      </c>
    </row>
    <row r="3906" spans="1:2" x14ac:dyDescent="0.25">
      <c r="A3906" s="2">
        <v>43628.666666678269</v>
      </c>
      <c r="B3906" s="8">
        <v>3.2335044741158399</v>
      </c>
    </row>
    <row r="3907" spans="1:2" x14ac:dyDescent="0.25">
      <c r="A3907" s="2">
        <v>43628.708333344934</v>
      </c>
      <c r="B3907" s="8">
        <v>3.5705462861639301</v>
      </c>
    </row>
    <row r="3908" spans="1:2" x14ac:dyDescent="0.25">
      <c r="A3908" s="2">
        <v>43628.750000011598</v>
      </c>
      <c r="B3908" s="8">
        <v>3.9299548019029</v>
      </c>
    </row>
    <row r="3909" spans="1:2" x14ac:dyDescent="0.25">
      <c r="A3909" s="2">
        <v>43628.791666678262</v>
      </c>
      <c r="B3909" s="8">
        <v>4.0393428435586598</v>
      </c>
    </row>
    <row r="3910" spans="1:2" x14ac:dyDescent="0.25">
      <c r="A3910" s="2">
        <v>43628.833333344926</v>
      </c>
      <c r="B3910" s="8">
        <v>3.7147311268505798</v>
      </c>
    </row>
    <row r="3911" spans="1:2" x14ac:dyDescent="0.25">
      <c r="A3911" s="2">
        <v>43628.875000011591</v>
      </c>
      <c r="B3911" s="8">
        <v>3.9482419584174901</v>
      </c>
    </row>
    <row r="3912" spans="1:2" x14ac:dyDescent="0.25">
      <c r="A3912" s="2">
        <v>43628.916666678255</v>
      </c>
      <c r="B3912" s="8">
        <v>3.8339186097997402</v>
      </c>
    </row>
    <row r="3913" spans="1:2" x14ac:dyDescent="0.25">
      <c r="A3913" s="2">
        <v>43628.958333344919</v>
      </c>
      <c r="B3913" s="8">
        <v>3.4052039848858802</v>
      </c>
    </row>
    <row r="3914" spans="1:2" x14ac:dyDescent="0.25">
      <c r="A3914" s="2">
        <v>43629.000000011583</v>
      </c>
      <c r="B3914" s="8">
        <v>2.9802065407680804</v>
      </c>
    </row>
    <row r="3915" spans="1:2" x14ac:dyDescent="0.25">
      <c r="A3915" s="2">
        <v>43629.041666678248</v>
      </c>
      <c r="B3915" s="8">
        <v>2.6981360339231601</v>
      </c>
    </row>
    <row r="3916" spans="1:2" x14ac:dyDescent="0.25">
      <c r="A3916" s="2">
        <v>43629.083333344912</v>
      </c>
      <c r="B3916" s="8">
        <v>2.55013538787325</v>
      </c>
    </row>
    <row r="3917" spans="1:2" x14ac:dyDescent="0.25">
      <c r="A3917" s="2">
        <v>43629.125000011576</v>
      </c>
      <c r="B3917" s="8">
        <v>2.5064016517800103</v>
      </c>
    </row>
    <row r="3918" spans="1:2" x14ac:dyDescent="0.25">
      <c r="A3918" s="2">
        <v>43629.16666667824</v>
      </c>
      <c r="B3918" s="8">
        <v>2.4546659069018899</v>
      </c>
    </row>
    <row r="3919" spans="1:2" x14ac:dyDescent="0.25">
      <c r="A3919" s="2">
        <v>43629.208333344905</v>
      </c>
      <c r="B3919" s="8">
        <v>2.4547996265086902</v>
      </c>
    </row>
    <row r="3920" spans="1:2" x14ac:dyDescent="0.25">
      <c r="A3920" s="2">
        <v>43629.250000011569</v>
      </c>
      <c r="B3920" s="8">
        <v>2.6251950612238999</v>
      </c>
    </row>
    <row r="3921" spans="1:2" x14ac:dyDescent="0.25">
      <c r="A3921" s="2">
        <v>43629.291666678233</v>
      </c>
      <c r="B3921" s="8">
        <v>2.9137304777786501</v>
      </c>
    </row>
    <row r="3922" spans="1:2" x14ac:dyDescent="0.25">
      <c r="A3922" s="2">
        <v>43629.333333344897</v>
      </c>
      <c r="B3922" s="8">
        <v>3.3467627153157502</v>
      </c>
    </row>
    <row r="3923" spans="1:2" x14ac:dyDescent="0.25">
      <c r="A3923" s="2">
        <v>43629.375000011561</v>
      </c>
      <c r="B3923" s="8">
        <v>3.3637128743776299</v>
      </c>
    </row>
    <row r="3924" spans="1:2" x14ac:dyDescent="0.25">
      <c r="A3924" s="2">
        <v>43629.416666678226</v>
      </c>
      <c r="B3924" s="8">
        <v>3.2518888167295201</v>
      </c>
    </row>
    <row r="3925" spans="1:2" x14ac:dyDescent="0.25">
      <c r="A3925" s="2">
        <v>43629.45833334489</v>
      </c>
      <c r="B3925" s="8">
        <v>3.21635381641845</v>
      </c>
    </row>
    <row r="3926" spans="1:2" x14ac:dyDescent="0.25">
      <c r="A3926" s="2">
        <v>43629.500000011554</v>
      </c>
      <c r="B3926" s="8">
        <v>3.2522465216924799</v>
      </c>
    </row>
    <row r="3927" spans="1:2" x14ac:dyDescent="0.25">
      <c r="A3927" s="2">
        <v>43629.541666678218</v>
      </c>
      <c r="B3927" s="8">
        <v>3.1881361381648001</v>
      </c>
    </row>
    <row r="3928" spans="1:2" x14ac:dyDescent="0.25">
      <c r="A3928" s="2">
        <v>43629.583333344883</v>
      </c>
      <c r="B3928" s="8">
        <v>3.08573244753208</v>
      </c>
    </row>
    <row r="3929" spans="1:2" x14ac:dyDescent="0.25">
      <c r="A3929" s="2">
        <v>43629.625000011547</v>
      </c>
      <c r="B3929" s="8">
        <v>3.0836013144122898</v>
      </c>
    </row>
    <row r="3930" spans="1:2" x14ac:dyDescent="0.25">
      <c r="A3930" s="2">
        <v>43629.666666678211</v>
      </c>
      <c r="B3930" s="8">
        <v>3.33857197512474</v>
      </c>
    </row>
    <row r="3931" spans="1:2" x14ac:dyDescent="0.25">
      <c r="A3931" s="2">
        <v>43629.708333344875</v>
      </c>
      <c r="B3931" s="8">
        <v>3.59028571816153</v>
      </c>
    </row>
    <row r="3932" spans="1:2" x14ac:dyDescent="0.25">
      <c r="A3932" s="2">
        <v>43629.75000001154</v>
      </c>
      <c r="B3932" s="8">
        <v>3.8438401964178301</v>
      </c>
    </row>
    <row r="3933" spans="1:2" x14ac:dyDescent="0.25">
      <c r="A3933" s="2">
        <v>43629.791666678204</v>
      </c>
      <c r="B3933" s="8">
        <v>3.9519112332198398</v>
      </c>
    </row>
    <row r="3934" spans="1:2" x14ac:dyDescent="0.25">
      <c r="A3934" s="2">
        <v>43629.833333344868</v>
      </c>
      <c r="B3934" s="8">
        <v>3.67291229688459</v>
      </c>
    </row>
    <row r="3935" spans="1:2" x14ac:dyDescent="0.25">
      <c r="A3935" s="2">
        <v>43629.875000011532</v>
      </c>
      <c r="B3935" s="8">
        <v>3.7331114829933698</v>
      </c>
    </row>
    <row r="3936" spans="1:2" x14ac:dyDescent="0.25">
      <c r="A3936" s="2">
        <v>43629.916666678197</v>
      </c>
      <c r="B3936" s="8">
        <v>3.6032055993392094</v>
      </c>
    </row>
    <row r="3937" spans="1:2" x14ac:dyDescent="0.25">
      <c r="A3937" s="2">
        <v>43629.958333344861</v>
      </c>
      <c r="B3937" s="8">
        <v>3.2385639618700099</v>
      </c>
    </row>
    <row r="3938" spans="1:2" x14ac:dyDescent="0.25">
      <c r="A3938" s="2">
        <v>43630.000000011525</v>
      </c>
      <c r="B3938" s="8">
        <v>2.9354054417392299</v>
      </c>
    </row>
    <row r="3939" spans="1:2" x14ac:dyDescent="0.25">
      <c r="A3939" s="2">
        <v>43630.041666678189</v>
      </c>
      <c r="B3939" s="8">
        <v>2.6680022785115902</v>
      </c>
    </row>
    <row r="3940" spans="1:2" x14ac:dyDescent="0.25">
      <c r="A3940" s="2">
        <v>43630.083333344854</v>
      </c>
      <c r="B3940" s="8">
        <v>2.5677358128913901</v>
      </c>
    </row>
    <row r="3941" spans="1:2" x14ac:dyDescent="0.25">
      <c r="A3941" s="2">
        <v>43630.125000011518</v>
      </c>
      <c r="B3941" s="8">
        <v>2.5200002193450901</v>
      </c>
    </row>
    <row r="3942" spans="1:2" x14ac:dyDescent="0.25">
      <c r="A3942" s="2">
        <v>43630.166666678182</v>
      </c>
      <c r="B3942" s="8">
        <v>2.5200002193450901</v>
      </c>
    </row>
    <row r="3943" spans="1:2" x14ac:dyDescent="0.25">
      <c r="A3943" s="2">
        <v>43630.208333344846</v>
      </c>
      <c r="B3943" s="8">
        <v>2.5200002193450901</v>
      </c>
    </row>
    <row r="3944" spans="1:2" x14ac:dyDescent="0.25">
      <c r="A3944" s="2">
        <v>43630.250000011511</v>
      </c>
      <c r="B3944" s="8">
        <v>2.5200002193450901</v>
      </c>
    </row>
    <row r="3945" spans="1:2" x14ac:dyDescent="0.25">
      <c r="A3945" s="2">
        <v>43630.291666678175</v>
      </c>
      <c r="B3945" s="8">
        <v>2.5200002193450901</v>
      </c>
    </row>
    <row r="3946" spans="1:2" x14ac:dyDescent="0.25">
      <c r="A3946" s="2">
        <v>43630.333333344839</v>
      </c>
      <c r="B3946" s="8">
        <v>2.5200002193450901</v>
      </c>
    </row>
    <row r="3947" spans="1:2" x14ac:dyDescent="0.25">
      <c r="A3947" s="2">
        <v>43630.375000011503</v>
      </c>
      <c r="B3947" s="8">
        <v>2.8510613108083298</v>
      </c>
    </row>
    <row r="3948" spans="1:2" x14ac:dyDescent="0.25">
      <c r="A3948" s="2">
        <v>43630.416666678168</v>
      </c>
      <c r="B3948" s="8">
        <v>3.07950951887018</v>
      </c>
    </row>
    <row r="3949" spans="1:2" x14ac:dyDescent="0.25">
      <c r="A3949" s="2">
        <v>43630.458333344832</v>
      </c>
      <c r="B3949" s="8">
        <v>3.1723745102761201</v>
      </c>
    </row>
    <row r="3950" spans="1:2" x14ac:dyDescent="0.25">
      <c r="A3950" s="2">
        <v>43630.500000011496</v>
      </c>
      <c r="B3950" s="8">
        <v>3.09366985987895</v>
      </c>
    </row>
    <row r="3951" spans="1:2" x14ac:dyDescent="0.25">
      <c r="A3951" s="2">
        <v>43630.54166667816</v>
      </c>
      <c r="B3951" s="8">
        <v>3.11739425196807</v>
      </c>
    </row>
    <row r="3952" spans="1:2" x14ac:dyDescent="0.25">
      <c r="A3952" s="2">
        <v>43630.583333344824</v>
      </c>
      <c r="B3952" s="8">
        <v>3.04040397195776</v>
      </c>
    </row>
    <row r="3953" spans="1:2" x14ac:dyDescent="0.25">
      <c r="A3953" s="2">
        <v>43630.625000011489</v>
      </c>
      <c r="B3953" s="8">
        <v>2.9505542436724199</v>
      </c>
    </row>
    <row r="3954" spans="1:2" x14ac:dyDescent="0.25">
      <c r="A3954" s="2">
        <v>43630.666666678153</v>
      </c>
      <c r="B3954" s="8">
        <v>3.07281833636761</v>
      </c>
    </row>
    <row r="3955" spans="1:2" x14ac:dyDescent="0.25">
      <c r="A3955" s="2">
        <v>43630.708333344817</v>
      </c>
      <c r="B3955" s="8">
        <v>3.4110434686428301</v>
      </c>
    </row>
    <row r="3956" spans="1:2" x14ac:dyDescent="0.25">
      <c r="A3956" s="2">
        <v>43630.750000011481</v>
      </c>
      <c r="B3956" s="8">
        <v>3.3379102908782201</v>
      </c>
    </row>
    <row r="3957" spans="1:2" x14ac:dyDescent="0.25">
      <c r="A3957" s="2">
        <v>43630.791666678146</v>
      </c>
      <c r="B3957" s="8">
        <v>3.4405587853664801</v>
      </c>
    </row>
    <row r="3958" spans="1:2" x14ac:dyDescent="0.25">
      <c r="A3958" s="2">
        <v>43630.83333334481</v>
      </c>
      <c r="B3958" s="8">
        <v>3.4874265970170502</v>
      </c>
    </row>
    <row r="3959" spans="1:2" x14ac:dyDescent="0.25">
      <c r="A3959" s="2">
        <v>43630.875000011474</v>
      </c>
      <c r="B3959" s="8">
        <v>3.5873952048390398</v>
      </c>
    </row>
    <row r="3960" spans="1:2" x14ac:dyDescent="0.25">
      <c r="A3960" s="2">
        <v>43630.916666678138</v>
      </c>
      <c r="B3960" s="8">
        <v>3.5552886961385899</v>
      </c>
    </row>
    <row r="3961" spans="1:2" x14ac:dyDescent="0.25">
      <c r="A3961" s="2">
        <v>43630.958333344803</v>
      </c>
      <c r="B3961" s="8">
        <v>3.36133804306832</v>
      </c>
    </row>
    <row r="3962" spans="1:2" x14ac:dyDescent="0.25">
      <c r="A3962" s="2">
        <v>43631.000000011467</v>
      </c>
      <c r="B3962" s="8">
        <v>3.07151956836455</v>
      </c>
    </row>
    <row r="3963" spans="1:2" x14ac:dyDescent="0.25">
      <c r="A3963" s="2">
        <v>43631.041666678131</v>
      </c>
      <c r="B3963" s="8">
        <v>2.7956023856555801</v>
      </c>
    </row>
    <row r="3964" spans="1:2" x14ac:dyDescent="0.25">
      <c r="A3964" s="2">
        <v>43631.083333344795</v>
      </c>
      <c r="B3964" s="8">
        <v>2.6316010346358998</v>
      </c>
    </row>
    <row r="3965" spans="1:2" x14ac:dyDescent="0.25">
      <c r="A3965" s="2">
        <v>43631.12500001146</v>
      </c>
      <c r="B3965" s="8">
        <v>2.5694673542005502</v>
      </c>
    </row>
    <row r="3966" spans="1:2" x14ac:dyDescent="0.25">
      <c r="A3966" s="2">
        <v>43631.166666678124</v>
      </c>
      <c r="B3966" s="8">
        <v>2.5280001163482702</v>
      </c>
    </row>
    <row r="3967" spans="1:2" x14ac:dyDescent="0.25">
      <c r="A3967" s="2">
        <v>43631.208333344788</v>
      </c>
      <c r="B3967" s="8">
        <v>2.5280001163482702</v>
      </c>
    </row>
    <row r="3968" spans="1:2" x14ac:dyDescent="0.25">
      <c r="A3968" s="2">
        <v>43631.250000011452</v>
      </c>
      <c r="B3968" s="8">
        <v>2.54119881581452</v>
      </c>
    </row>
    <row r="3969" spans="1:2" x14ac:dyDescent="0.25">
      <c r="A3969" s="2">
        <v>43631.291666678117</v>
      </c>
      <c r="B3969" s="8">
        <v>2.5923979415593599</v>
      </c>
    </row>
    <row r="3970" spans="1:2" x14ac:dyDescent="0.25">
      <c r="A3970" s="2">
        <v>43631.333333344781</v>
      </c>
      <c r="B3970" s="8">
        <v>2.84759379638083</v>
      </c>
    </row>
    <row r="3971" spans="1:2" x14ac:dyDescent="0.25">
      <c r="A3971" s="2">
        <v>43631.375000011445</v>
      </c>
      <c r="B3971" s="8">
        <v>3.0159711103024098</v>
      </c>
    </row>
    <row r="3972" spans="1:2" x14ac:dyDescent="0.25">
      <c r="A3972" s="2">
        <v>43631.416666678109</v>
      </c>
      <c r="B3972" s="8">
        <v>3.0167157118434398</v>
      </c>
    </row>
    <row r="3973" spans="1:2" x14ac:dyDescent="0.25">
      <c r="A3973" s="2">
        <v>43631.458333344774</v>
      </c>
      <c r="B3973" s="8">
        <v>3.0561099383156201</v>
      </c>
    </row>
    <row r="3974" spans="1:2" x14ac:dyDescent="0.25">
      <c r="A3974" s="2">
        <v>43631.500000011438</v>
      </c>
      <c r="B3974" s="8">
        <v>2.9784920083792299</v>
      </c>
    </row>
    <row r="3975" spans="1:2" x14ac:dyDescent="0.25">
      <c r="A3975" s="2">
        <v>43631.541666678102</v>
      </c>
      <c r="B3975" s="8">
        <v>3.1079482692821201</v>
      </c>
    </row>
    <row r="3976" spans="1:2" x14ac:dyDescent="0.25">
      <c r="A3976" s="2">
        <v>43631.583333344766</v>
      </c>
      <c r="B3976" s="8">
        <v>3.1851585966803002</v>
      </c>
    </row>
    <row r="3977" spans="1:2" x14ac:dyDescent="0.25">
      <c r="A3977" s="2">
        <v>43631.625000011431</v>
      </c>
      <c r="B3977" s="8">
        <v>3.2644868090381198</v>
      </c>
    </row>
    <row r="3978" spans="1:2" x14ac:dyDescent="0.25">
      <c r="A3978" s="2">
        <v>43631.666666678095</v>
      </c>
      <c r="B3978" s="8">
        <v>3.54785349183553</v>
      </c>
    </row>
    <row r="3979" spans="1:2" x14ac:dyDescent="0.25">
      <c r="A3979" s="2">
        <v>43631.708333344759</v>
      </c>
      <c r="B3979" s="8">
        <v>3.8337508701127798</v>
      </c>
    </row>
    <row r="3980" spans="1:2" x14ac:dyDescent="0.25">
      <c r="A3980" s="2">
        <v>43631.750000011423</v>
      </c>
      <c r="B3980" s="8">
        <v>3.8470463137372999</v>
      </c>
    </row>
    <row r="3981" spans="1:2" x14ac:dyDescent="0.25">
      <c r="A3981" s="2">
        <v>43631.791666678087</v>
      </c>
      <c r="B3981" s="8">
        <v>3.8147550774949801</v>
      </c>
    </row>
    <row r="3982" spans="1:2" x14ac:dyDescent="0.25">
      <c r="A3982" s="2">
        <v>43631.833333344752</v>
      </c>
      <c r="B3982" s="8">
        <v>3.8318029623262699</v>
      </c>
    </row>
    <row r="3983" spans="1:2" x14ac:dyDescent="0.25">
      <c r="A3983" s="2">
        <v>43631.875000011416</v>
      </c>
      <c r="B3983" s="8">
        <v>3.7721112117728905</v>
      </c>
    </row>
    <row r="3984" spans="1:2" x14ac:dyDescent="0.25">
      <c r="A3984" s="2">
        <v>43631.91666667808</v>
      </c>
      <c r="B3984" s="8">
        <v>3.6692466604889802</v>
      </c>
    </row>
    <row r="3985" spans="1:2" x14ac:dyDescent="0.25">
      <c r="A3985" s="2">
        <v>43631.958333344744</v>
      </c>
      <c r="B3985" s="8">
        <v>3.5633381912206299</v>
      </c>
    </row>
    <row r="3986" spans="1:2" x14ac:dyDescent="0.25">
      <c r="A3986" s="2">
        <v>43632.000000011409</v>
      </c>
      <c r="B3986" s="8">
        <v>3.2770733293421399</v>
      </c>
    </row>
    <row r="3987" spans="1:2" x14ac:dyDescent="0.25">
      <c r="A3987" s="2">
        <v>43632.041666678073</v>
      </c>
      <c r="B3987" s="8">
        <v>2.9828015616444699</v>
      </c>
    </row>
    <row r="3988" spans="1:2" x14ac:dyDescent="0.25">
      <c r="A3988" s="2">
        <v>43632.083333344737</v>
      </c>
      <c r="B3988" s="8">
        <v>2.8276028710724201</v>
      </c>
    </row>
    <row r="3989" spans="1:2" x14ac:dyDescent="0.25">
      <c r="A3989" s="2">
        <v>43632.125000011401</v>
      </c>
      <c r="B3989" s="8">
        <v>2.62160411331124</v>
      </c>
    </row>
    <row r="3990" spans="1:2" x14ac:dyDescent="0.25">
      <c r="A3990" s="2">
        <v>43632.166666678066</v>
      </c>
      <c r="B3990" s="8">
        <v>2.5600001811981201</v>
      </c>
    </row>
    <row r="3991" spans="1:2" x14ac:dyDescent="0.25">
      <c r="A3991" s="2">
        <v>43632.20833334473</v>
      </c>
      <c r="B3991" s="8">
        <v>2.5600001811981201</v>
      </c>
    </row>
    <row r="3992" spans="1:2" x14ac:dyDescent="0.25">
      <c r="A3992" s="2">
        <v>43632.250000011394</v>
      </c>
      <c r="B3992" s="8">
        <v>2.57466627140575</v>
      </c>
    </row>
    <row r="3993" spans="1:2" x14ac:dyDescent="0.25">
      <c r="A3993" s="2">
        <v>43632.291666678058</v>
      </c>
      <c r="B3993" s="8">
        <v>2.6113315122891101</v>
      </c>
    </row>
    <row r="3994" spans="1:2" x14ac:dyDescent="0.25">
      <c r="A3994" s="2">
        <v>43632.333333344723</v>
      </c>
      <c r="B3994" s="8">
        <v>2.8453291271458698</v>
      </c>
    </row>
    <row r="3995" spans="1:2" x14ac:dyDescent="0.25">
      <c r="A3995" s="2">
        <v>43632.375000011387</v>
      </c>
      <c r="B3995" s="8">
        <v>3.15208632927544</v>
      </c>
    </row>
    <row r="3996" spans="1:2" x14ac:dyDescent="0.25">
      <c r="A3996" s="2">
        <v>43632.416666678051</v>
      </c>
      <c r="B3996" s="8">
        <v>3.4231958777884599</v>
      </c>
    </row>
    <row r="3997" spans="1:2" x14ac:dyDescent="0.25">
      <c r="A3997" s="2">
        <v>43632.458333344715</v>
      </c>
      <c r="B3997" s="8">
        <v>3.5589501400109098</v>
      </c>
    </row>
    <row r="3998" spans="1:2" x14ac:dyDescent="0.25">
      <c r="A3998" s="2">
        <v>43632.50000001138</v>
      </c>
      <c r="B3998" s="8">
        <v>3.74608706691378</v>
      </c>
    </row>
    <row r="3999" spans="1:2" x14ac:dyDescent="0.25">
      <c r="A3999" s="2">
        <v>43632.541666678044</v>
      </c>
      <c r="B3999" s="8">
        <v>3.8765964948595899</v>
      </c>
    </row>
    <row r="4000" spans="1:2" x14ac:dyDescent="0.25">
      <c r="A4000" s="2">
        <v>43632.583333344708</v>
      </c>
      <c r="B4000" s="8">
        <v>3.74022239257223</v>
      </c>
    </row>
    <row r="4001" spans="1:2" x14ac:dyDescent="0.25">
      <c r="A4001" s="2">
        <v>43632.625000011372</v>
      </c>
      <c r="B4001" s="8">
        <v>3.80007679123859</v>
      </c>
    </row>
    <row r="4002" spans="1:2" x14ac:dyDescent="0.25">
      <c r="A4002" s="2">
        <v>43632.666666678037</v>
      </c>
      <c r="B4002" s="8">
        <v>3.7765575123363702</v>
      </c>
    </row>
    <row r="4003" spans="1:2" x14ac:dyDescent="0.25">
      <c r="A4003" s="2">
        <v>43632.708333344701</v>
      </c>
      <c r="B4003" s="8">
        <v>3.8133744852011699</v>
      </c>
    </row>
    <row r="4004" spans="1:2" x14ac:dyDescent="0.25">
      <c r="A4004" s="2">
        <v>43632.750000011365</v>
      </c>
      <c r="B4004" s="8">
        <v>3.9380053732843505</v>
      </c>
    </row>
    <row r="4005" spans="1:2" x14ac:dyDescent="0.25">
      <c r="A4005" s="2">
        <v>43632.791666678029</v>
      </c>
      <c r="B4005" s="8">
        <v>3.96036762637085</v>
      </c>
    </row>
    <row r="4006" spans="1:2" x14ac:dyDescent="0.25">
      <c r="A4006" s="2">
        <v>43632.833333344694</v>
      </c>
      <c r="B4006" s="8">
        <v>4.0928206278046</v>
      </c>
    </row>
    <row r="4007" spans="1:2" x14ac:dyDescent="0.25">
      <c r="A4007" s="2">
        <v>43632.875000011358</v>
      </c>
      <c r="B4007" s="8">
        <v>4.1339113155976897</v>
      </c>
    </row>
    <row r="4008" spans="1:2" x14ac:dyDescent="0.25">
      <c r="A4008" s="2">
        <v>43632.916666678022</v>
      </c>
      <c r="B4008" s="8">
        <v>4.0961358149088101</v>
      </c>
    </row>
    <row r="4009" spans="1:2" x14ac:dyDescent="0.25">
      <c r="A4009" s="2">
        <v>43632.958333344686</v>
      </c>
      <c r="B4009" s="8">
        <v>3.6793849338695099</v>
      </c>
    </row>
    <row r="4010" spans="1:2" x14ac:dyDescent="0.25">
      <c r="A4010" s="2">
        <v>43633.00000001135</v>
      </c>
      <c r="B4010" s="8">
        <v>3.1977163725940998</v>
      </c>
    </row>
    <row r="4011" spans="1:2" x14ac:dyDescent="0.25">
      <c r="A4011" s="2">
        <v>43633.041666678015</v>
      </c>
      <c r="B4011" s="8">
        <v>2.86933838315487</v>
      </c>
    </row>
    <row r="4012" spans="1:2" x14ac:dyDescent="0.25">
      <c r="A4012" s="2">
        <v>43633.083333344679</v>
      </c>
      <c r="B4012" s="8">
        <v>2.6968034472076101</v>
      </c>
    </row>
    <row r="4013" spans="1:2" x14ac:dyDescent="0.25">
      <c r="A4013" s="2">
        <v>43633.125000011343</v>
      </c>
      <c r="B4013" s="8">
        <v>2.58440061810454</v>
      </c>
    </row>
    <row r="4014" spans="1:2" x14ac:dyDescent="0.25">
      <c r="A4014" s="2">
        <v>43633.166666678007</v>
      </c>
      <c r="B4014" s="8">
        <v>2.5308013875842099</v>
      </c>
    </row>
    <row r="4015" spans="1:2" x14ac:dyDescent="0.25">
      <c r="A4015" s="2">
        <v>43633.208333344672</v>
      </c>
      <c r="B4015" s="8">
        <v>2.5658651389567102</v>
      </c>
    </row>
    <row r="4016" spans="1:2" x14ac:dyDescent="0.25">
      <c r="A4016" s="2">
        <v>43633.250000011336</v>
      </c>
      <c r="B4016" s="8">
        <v>2.7038832418427901</v>
      </c>
    </row>
    <row r="4017" spans="1:2" x14ac:dyDescent="0.25">
      <c r="A4017" s="2">
        <v>43633.291666678</v>
      </c>
      <c r="B4017" s="8">
        <v>2.9833690235204799</v>
      </c>
    </row>
    <row r="4018" spans="1:2" x14ac:dyDescent="0.25">
      <c r="A4018" s="2">
        <v>43633.333333344664</v>
      </c>
      <c r="B4018" s="8">
        <v>3.4457101120563398</v>
      </c>
    </row>
    <row r="4019" spans="1:2" x14ac:dyDescent="0.25">
      <c r="A4019" s="2">
        <v>43633.375000011329</v>
      </c>
      <c r="B4019" s="8">
        <v>3.3201370014111902</v>
      </c>
    </row>
    <row r="4020" spans="1:2" x14ac:dyDescent="0.25">
      <c r="A4020" s="2">
        <v>43633.416666677993</v>
      </c>
      <c r="B4020" s="8">
        <v>3.3577972880215801</v>
      </c>
    </row>
    <row r="4021" spans="1:2" x14ac:dyDescent="0.25">
      <c r="A4021" s="2">
        <v>43633.458333344657</v>
      </c>
      <c r="B4021" s="8">
        <v>3.3370874249159601</v>
      </c>
    </row>
    <row r="4022" spans="1:2" x14ac:dyDescent="0.25">
      <c r="A4022" s="2">
        <v>43633.500000011321</v>
      </c>
      <c r="B4022" s="8">
        <v>3.31666690827449</v>
      </c>
    </row>
    <row r="4023" spans="1:2" x14ac:dyDescent="0.25">
      <c r="A4023" s="2">
        <v>43633.541666677986</v>
      </c>
      <c r="B4023" s="8">
        <v>3.4258869016395002</v>
      </c>
    </row>
    <row r="4024" spans="1:2" x14ac:dyDescent="0.25">
      <c r="A4024" s="2">
        <v>43633.58333334465</v>
      </c>
      <c r="B4024" s="8">
        <v>3.4242630577045001</v>
      </c>
    </row>
    <row r="4025" spans="1:2" x14ac:dyDescent="0.25">
      <c r="A4025" s="2">
        <v>43633.625000011314</v>
      </c>
      <c r="B4025" s="8">
        <v>3.4089781235175698</v>
      </c>
    </row>
    <row r="4026" spans="1:2" x14ac:dyDescent="0.25">
      <c r="A4026" s="2">
        <v>43633.666666677978</v>
      </c>
      <c r="B4026" s="8">
        <v>3.51457195220874</v>
      </c>
    </row>
    <row r="4027" spans="1:2" x14ac:dyDescent="0.25">
      <c r="A4027" s="2">
        <v>43633.708333344643</v>
      </c>
      <c r="B4027" s="8">
        <v>3.8203082769313799</v>
      </c>
    </row>
    <row r="4028" spans="1:2" x14ac:dyDescent="0.25">
      <c r="A4028" s="2">
        <v>43633.750000011307</v>
      </c>
      <c r="B4028" s="8">
        <v>4.1695268916487001</v>
      </c>
    </row>
    <row r="4029" spans="1:2" x14ac:dyDescent="0.25">
      <c r="A4029" s="2">
        <v>43633.791666677971</v>
      </c>
      <c r="B4029" s="8">
        <v>4.3424936519107602</v>
      </c>
    </row>
    <row r="4030" spans="1:2" x14ac:dyDescent="0.25">
      <c r="A4030" s="2">
        <v>43633.833333344635</v>
      </c>
      <c r="B4030" s="8">
        <v>4.2835763596036696</v>
      </c>
    </row>
    <row r="4031" spans="1:2" x14ac:dyDescent="0.25">
      <c r="A4031" s="2">
        <v>43633.8750000113</v>
      </c>
      <c r="B4031" s="8">
        <v>4.3374429145834199</v>
      </c>
    </row>
    <row r="4032" spans="1:2" x14ac:dyDescent="0.25">
      <c r="A4032" s="2">
        <v>43633.916666677964</v>
      </c>
      <c r="B4032" s="8">
        <v>4.1612955722443301</v>
      </c>
    </row>
    <row r="4033" spans="1:2" x14ac:dyDescent="0.25">
      <c r="A4033" s="2">
        <v>43633.958333344628</v>
      </c>
      <c r="B4033" s="8">
        <v>3.72489647314893</v>
      </c>
    </row>
    <row r="4034" spans="1:2" x14ac:dyDescent="0.25">
      <c r="A4034" s="2">
        <v>43634.000000011292</v>
      </c>
      <c r="B4034" s="8">
        <v>3.2853669969369301</v>
      </c>
    </row>
    <row r="4035" spans="1:2" x14ac:dyDescent="0.25">
      <c r="A4035" s="2">
        <v>43634.041666677957</v>
      </c>
      <c r="B4035" s="8">
        <v>2.9603147089980699</v>
      </c>
    </row>
    <row r="4036" spans="1:2" x14ac:dyDescent="0.25">
      <c r="A4036" s="2">
        <v>43634.083333344621</v>
      </c>
      <c r="B4036" s="8">
        <v>2.7830238956001101</v>
      </c>
    </row>
    <row r="4037" spans="1:2" x14ac:dyDescent="0.25">
      <c r="A4037" s="2">
        <v>43634.125000011285</v>
      </c>
      <c r="B4037" s="8">
        <v>2.68784550599913</v>
      </c>
    </row>
    <row r="4038" spans="1:2" x14ac:dyDescent="0.25">
      <c r="A4038" s="2">
        <v>43634.166666677949</v>
      </c>
      <c r="B4038" s="8">
        <v>2.6358234922896502</v>
      </c>
    </row>
    <row r="4039" spans="1:2" x14ac:dyDescent="0.25">
      <c r="A4039" s="2">
        <v>43634.208333344613</v>
      </c>
      <c r="B4039" s="8">
        <v>2.6440430751424402</v>
      </c>
    </row>
    <row r="4040" spans="1:2" x14ac:dyDescent="0.25">
      <c r="A4040" s="2">
        <v>43634.250000011278</v>
      </c>
      <c r="B4040" s="8">
        <v>2.7990443401151199</v>
      </c>
    </row>
    <row r="4041" spans="1:2" x14ac:dyDescent="0.25">
      <c r="A4041" s="2">
        <v>43634.291666677942</v>
      </c>
      <c r="B4041" s="8">
        <v>3.0098151356196401</v>
      </c>
    </row>
    <row r="4042" spans="1:2" x14ac:dyDescent="0.25">
      <c r="A4042" s="2">
        <v>43634.333333344606</v>
      </c>
      <c r="B4042" s="8">
        <v>3.5070772814394999</v>
      </c>
    </row>
    <row r="4043" spans="1:2" x14ac:dyDescent="0.25">
      <c r="A4043" s="2">
        <v>43634.37500001127</v>
      </c>
      <c r="B4043" s="8">
        <v>3.4939365483123099</v>
      </c>
    </row>
    <row r="4044" spans="1:2" x14ac:dyDescent="0.25">
      <c r="A4044" s="2">
        <v>43634.416666677935</v>
      </c>
      <c r="B4044" s="8">
        <v>3.4153320955981101</v>
      </c>
    </row>
    <row r="4045" spans="1:2" x14ac:dyDescent="0.25">
      <c r="A4045" s="2">
        <v>43634.458333344599</v>
      </c>
      <c r="B4045" s="8">
        <v>3.4705948349464601</v>
      </c>
    </row>
    <row r="4046" spans="1:2" x14ac:dyDescent="0.25">
      <c r="A4046" s="2">
        <v>43634.500000011263</v>
      </c>
      <c r="B4046" s="8">
        <v>3.5266026381393298</v>
      </c>
    </row>
    <row r="4047" spans="1:2" x14ac:dyDescent="0.25">
      <c r="A4047" s="2">
        <v>43634.541666677927</v>
      </c>
      <c r="B4047" s="8">
        <v>3.5250846596974101</v>
      </c>
    </row>
    <row r="4048" spans="1:2" x14ac:dyDescent="0.25">
      <c r="A4048" s="2">
        <v>43634.583333344592</v>
      </c>
      <c r="B4048" s="8">
        <v>3.52060423426602</v>
      </c>
    </row>
    <row r="4049" spans="1:2" x14ac:dyDescent="0.25">
      <c r="A4049" s="2">
        <v>43634.625000011256</v>
      </c>
      <c r="B4049" s="8">
        <v>3.5151518603591798</v>
      </c>
    </row>
    <row r="4050" spans="1:2" x14ac:dyDescent="0.25">
      <c r="A4050" s="2">
        <v>43634.66666667792</v>
      </c>
      <c r="B4050" s="8">
        <v>3.6542855607406999</v>
      </c>
    </row>
    <row r="4051" spans="1:2" x14ac:dyDescent="0.25">
      <c r="A4051" s="2">
        <v>43634.708333344584</v>
      </c>
      <c r="B4051" s="8">
        <v>3.97250407585204</v>
      </c>
    </row>
    <row r="4052" spans="1:2" x14ac:dyDescent="0.25">
      <c r="A4052" s="2">
        <v>43634.750000011249</v>
      </c>
      <c r="B4052" s="8">
        <v>4.3116684259977598</v>
      </c>
    </row>
    <row r="4053" spans="1:2" x14ac:dyDescent="0.25">
      <c r="A4053" s="2">
        <v>43634.791666677913</v>
      </c>
      <c r="B4053" s="8">
        <v>4.4044924889956603</v>
      </c>
    </row>
    <row r="4054" spans="1:2" x14ac:dyDescent="0.25">
      <c r="A4054" s="2">
        <v>43634.833333344577</v>
      </c>
      <c r="B4054" s="8">
        <v>4.2712684099188101</v>
      </c>
    </row>
    <row r="4055" spans="1:2" x14ac:dyDescent="0.25">
      <c r="A4055" s="2">
        <v>43634.875000011241</v>
      </c>
      <c r="B4055" s="8">
        <v>4.3039345903050901</v>
      </c>
    </row>
    <row r="4056" spans="1:2" x14ac:dyDescent="0.25">
      <c r="A4056" s="2">
        <v>43634.916666677906</v>
      </c>
      <c r="B4056" s="8">
        <v>4.1872537837087496</v>
      </c>
    </row>
    <row r="4057" spans="1:2" x14ac:dyDescent="0.25">
      <c r="A4057" s="2">
        <v>43634.95833334457</v>
      </c>
      <c r="B4057" s="8">
        <v>3.8492107812580798</v>
      </c>
    </row>
    <row r="4058" spans="1:2" x14ac:dyDescent="0.25">
      <c r="A4058" s="2">
        <v>43635.000000011234</v>
      </c>
      <c r="B4058" s="8">
        <v>3.4340700507795798</v>
      </c>
    </row>
    <row r="4059" spans="1:2" x14ac:dyDescent="0.25">
      <c r="A4059" s="2">
        <v>43635.041666677898</v>
      </c>
      <c r="B4059" s="8">
        <v>3.0362575820014199</v>
      </c>
    </row>
    <row r="4060" spans="1:2" x14ac:dyDescent="0.25">
      <c r="A4060" s="2">
        <v>43635.083333344563</v>
      </c>
      <c r="B4060" s="8">
        <v>2.6857570288942898</v>
      </c>
    </row>
    <row r="4061" spans="1:2" x14ac:dyDescent="0.25">
      <c r="A4061" s="2">
        <v>43635.125000011227</v>
      </c>
      <c r="B4061" s="8">
        <v>2.6280474279010302</v>
      </c>
    </row>
    <row r="4062" spans="1:2" x14ac:dyDescent="0.25">
      <c r="A4062" s="2">
        <v>43635.166666677891</v>
      </c>
      <c r="B4062" s="8">
        <v>2.5706459821121599</v>
      </c>
    </row>
    <row r="4063" spans="1:2" x14ac:dyDescent="0.25">
      <c r="A4063" s="2">
        <v>43635.208333344555</v>
      </c>
      <c r="B4063" s="8">
        <v>2.58050999676062</v>
      </c>
    </row>
    <row r="4064" spans="1:2" x14ac:dyDescent="0.25">
      <c r="A4064" s="2">
        <v>43635.25000001122</v>
      </c>
      <c r="B4064" s="8">
        <v>2.7482180904460001</v>
      </c>
    </row>
    <row r="4065" spans="1:2" x14ac:dyDescent="0.25">
      <c r="A4065" s="2">
        <v>43635.291666677884</v>
      </c>
      <c r="B4065" s="8">
        <v>3.0006123477517201</v>
      </c>
    </row>
    <row r="4066" spans="1:2" x14ac:dyDescent="0.25">
      <c r="A4066" s="2">
        <v>43635.333333344548</v>
      </c>
      <c r="B4066" s="8">
        <v>3.39877512716214</v>
      </c>
    </row>
    <row r="4067" spans="1:2" x14ac:dyDescent="0.25">
      <c r="A4067" s="2">
        <v>43635.375000011212</v>
      </c>
      <c r="B4067" s="8">
        <v>3.3860664640667699</v>
      </c>
    </row>
    <row r="4068" spans="1:2" x14ac:dyDescent="0.25">
      <c r="A4068" s="2">
        <v>43635.416666677876</v>
      </c>
      <c r="B4068" s="8">
        <v>3.3560668248968</v>
      </c>
    </row>
    <row r="4069" spans="1:2" x14ac:dyDescent="0.25">
      <c r="A4069" s="2">
        <v>43635.458333344541</v>
      </c>
      <c r="B4069" s="8">
        <v>3.3292456988268402</v>
      </c>
    </row>
    <row r="4070" spans="1:2" x14ac:dyDescent="0.25">
      <c r="A4070" s="2">
        <v>43635.500000011205</v>
      </c>
      <c r="B4070" s="8">
        <v>3.3666424627835201</v>
      </c>
    </row>
    <row r="4071" spans="1:2" x14ac:dyDescent="0.25">
      <c r="A4071" s="2">
        <v>43635.541666677869</v>
      </c>
      <c r="B4071" s="8">
        <v>3.4943336991559102</v>
      </c>
    </row>
    <row r="4072" spans="1:2" x14ac:dyDescent="0.25">
      <c r="A4072" s="2">
        <v>43635.583333344533</v>
      </c>
      <c r="B4072" s="8">
        <v>3.50802136204508</v>
      </c>
    </row>
    <row r="4073" spans="1:2" x14ac:dyDescent="0.25">
      <c r="A4073" s="2">
        <v>43635.625000011198</v>
      </c>
      <c r="B4073" s="8">
        <v>3.5603929295169001</v>
      </c>
    </row>
    <row r="4074" spans="1:2" x14ac:dyDescent="0.25">
      <c r="A4074" s="2">
        <v>43635.666666677862</v>
      </c>
      <c r="B4074" s="8">
        <v>3.7147944359315801</v>
      </c>
    </row>
    <row r="4075" spans="1:2" x14ac:dyDescent="0.25">
      <c r="A4075" s="2">
        <v>43635.708333344526</v>
      </c>
      <c r="B4075" s="8">
        <v>3.9490049093624</v>
      </c>
    </row>
    <row r="4076" spans="1:2" x14ac:dyDescent="0.25">
      <c r="A4076" s="2">
        <v>43635.75000001119</v>
      </c>
      <c r="B4076" s="8">
        <v>3.93375440580785</v>
      </c>
    </row>
    <row r="4077" spans="1:2" x14ac:dyDescent="0.25">
      <c r="A4077" s="2">
        <v>43635.791666677855</v>
      </c>
      <c r="B4077" s="8">
        <v>4.0451067068634403</v>
      </c>
    </row>
    <row r="4078" spans="1:2" x14ac:dyDescent="0.25">
      <c r="A4078" s="2">
        <v>43635.833333344519</v>
      </c>
      <c r="B4078" s="8">
        <v>4.0976001790785102</v>
      </c>
    </row>
    <row r="4079" spans="1:2" x14ac:dyDescent="0.25">
      <c r="A4079" s="2">
        <v>43635.875000011183</v>
      </c>
      <c r="B4079" s="8">
        <v>4.11033260744943</v>
      </c>
    </row>
    <row r="4080" spans="1:2" x14ac:dyDescent="0.25">
      <c r="A4080" s="2">
        <v>43635.916666677847</v>
      </c>
      <c r="B4080" s="8">
        <v>3.9192225960605702</v>
      </c>
    </row>
    <row r="4081" spans="1:2" x14ac:dyDescent="0.25">
      <c r="A4081" s="2">
        <v>43635.958333344512</v>
      </c>
      <c r="B4081" s="8">
        <v>3.62872092600028</v>
      </c>
    </row>
    <row r="4082" spans="1:2" x14ac:dyDescent="0.25">
      <c r="A4082" s="2">
        <v>43636.000000011176</v>
      </c>
      <c r="B4082" s="8">
        <v>3.1547362231410201</v>
      </c>
    </row>
    <row r="4083" spans="1:2" x14ac:dyDescent="0.25">
      <c r="A4083" s="2">
        <v>43636.04166667784</v>
      </c>
      <c r="B4083" s="8">
        <v>2.9053591192666</v>
      </c>
    </row>
    <row r="4084" spans="1:2" x14ac:dyDescent="0.25">
      <c r="A4084" s="2">
        <v>43636.083333344504</v>
      </c>
      <c r="B4084" s="8">
        <v>2.7629815028995899</v>
      </c>
    </row>
    <row r="4085" spans="1:2" x14ac:dyDescent="0.25">
      <c r="A4085" s="2">
        <v>43636.125000011169</v>
      </c>
      <c r="B4085" s="8">
        <v>2.6705351490732001</v>
      </c>
    </row>
    <row r="4086" spans="1:2" x14ac:dyDescent="0.25">
      <c r="A4086" s="2">
        <v>43636.166666677833</v>
      </c>
      <c r="B4086" s="8">
        <v>2.62344219133543</v>
      </c>
    </row>
    <row r="4087" spans="1:2" x14ac:dyDescent="0.25">
      <c r="A4087" s="2">
        <v>43636.208333344497</v>
      </c>
      <c r="B4087" s="8">
        <v>2.65702016364747</v>
      </c>
    </row>
    <row r="4088" spans="1:2" x14ac:dyDescent="0.25">
      <c r="A4088" s="2">
        <v>43636.250000011161</v>
      </c>
      <c r="B4088" s="8">
        <v>2.8258860389221998</v>
      </c>
    </row>
    <row r="4089" spans="1:2" x14ac:dyDescent="0.25">
      <c r="A4089" s="2">
        <v>43636.291666677826</v>
      </c>
      <c r="B4089" s="8">
        <v>3.04279610136635</v>
      </c>
    </row>
    <row r="4090" spans="1:2" x14ac:dyDescent="0.25">
      <c r="A4090" s="2">
        <v>43636.33333334449</v>
      </c>
      <c r="B4090" s="8">
        <v>3.2010247602556801</v>
      </c>
    </row>
    <row r="4091" spans="1:2" x14ac:dyDescent="0.25">
      <c r="A4091" s="2">
        <v>43636.375000011154</v>
      </c>
      <c r="B4091" s="8">
        <v>3.2991102731659696</v>
      </c>
    </row>
    <row r="4092" spans="1:2" x14ac:dyDescent="0.25">
      <c r="A4092" s="2">
        <v>43636.416666677818</v>
      </c>
      <c r="B4092" s="8">
        <v>3.4801535343027101</v>
      </c>
    </row>
    <row r="4093" spans="1:2" x14ac:dyDescent="0.25">
      <c r="A4093" s="2">
        <v>43636.458333344483</v>
      </c>
      <c r="B4093" s="8">
        <v>3.51453191173719</v>
      </c>
    </row>
    <row r="4094" spans="1:2" x14ac:dyDescent="0.25">
      <c r="A4094" s="2">
        <v>43636.500000011147</v>
      </c>
      <c r="B4094" s="8">
        <v>3.6123099886751202</v>
      </c>
    </row>
    <row r="4095" spans="1:2" x14ac:dyDescent="0.25">
      <c r="A4095" s="2">
        <v>43636.541666677811</v>
      </c>
      <c r="B4095" s="8">
        <v>3.6209843672506699</v>
      </c>
    </row>
    <row r="4096" spans="1:2" x14ac:dyDescent="0.25">
      <c r="A4096" s="2">
        <v>43636.583333344475</v>
      </c>
      <c r="B4096" s="8">
        <v>3.6214646291840706</v>
      </c>
    </row>
    <row r="4097" spans="1:2" x14ac:dyDescent="0.25">
      <c r="A4097" s="2">
        <v>43636.625000011139</v>
      </c>
      <c r="B4097" s="8">
        <v>3.70730267423041</v>
      </c>
    </row>
    <row r="4098" spans="1:2" x14ac:dyDescent="0.25">
      <c r="A4098" s="2">
        <v>43636.666666677804</v>
      </c>
      <c r="B4098" s="8">
        <v>3.8312823710375401</v>
      </c>
    </row>
    <row r="4099" spans="1:2" x14ac:dyDescent="0.25">
      <c r="A4099" s="2">
        <v>43636.708333344468</v>
      </c>
      <c r="B4099" s="8">
        <v>4.1713336827344403</v>
      </c>
    </row>
    <row r="4100" spans="1:2" x14ac:dyDescent="0.25">
      <c r="A4100" s="2">
        <v>43636.750000011132</v>
      </c>
      <c r="B4100" s="8">
        <v>4.0929743711536499</v>
      </c>
    </row>
    <row r="4101" spans="1:2" x14ac:dyDescent="0.25">
      <c r="A4101" s="2">
        <v>43636.791666677796</v>
      </c>
      <c r="B4101" s="8">
        <v>4.2887489787559998</v>
      </c>
    </row>
    <row r="4102" spans="1:2" x14ac:dyDescent="0.25">
      <c r="A4102" s="2">
        <v>43636.833333344461</v>
      </c>
      <c r="B4102" s="8">
        <v>4.4202030294913701</v>
      </c>
    </row>
    <row r="4103" spans="1:2" x14ac:dyDescent="0.25">
      <c r="A4103" s="2">
        <v>43636.875000011125</v>
      </c>
      <c r="B4103" s="8">
        <v>4.4098382690215097</v>
      </c>
    </row>
    <row r="4104" spans="1:2" x14ac:dyDescent="0.25">
      <c r="A4104" s="2">
        <v>43636.916666677789</v>
      </c>
      <c r="B4104" s="8">
        <v>4.3092927006733399</v>
      </c>
    </row>
    <row r="4105" spans="1:2" x14ac:dyDescent="0.25">
      <c r="A4105" s="2">
        <v>43636.958333344453</v>
      </c>
      <c r="B4105" s="8">
        <v>3.9321470597710202</v>
      </c>
    </row>
    <row r="4106" spans="1:2" x14ac:dyDescent="0.25">
      <c r="A4106" s="2">
        <v>43637.000000011118</v>
      </c>
      <c r="B4106" s="8">
        <v>3.4008997081810901</v>
      </c>
    </row>
    <row r="4107" spans="1:2" x14ac:dyDescent="0.25">
      <c r="A4107" s="2">
        <v>43637.041666677782</v>
      </c>
      <c r="B4107" s="8">
        <v>3.03345197268029</v>
      </c>
    </row>
    <row r="4108" spans="1:2" x14ac:dyDescent="0.25">
      <c r="A4108" s="2">
        <v>43637.083333344446</v>
      </c>
      <c r="B4108" s="8">
        <v>2.8436729528600599</v>
      </c>
    </row>
    <row r="4109" spans="1:2" x14ac:dyDescent="0.25">
      <c r="A4109" s="2">
        <v>43637.12500001111</v>
      </c>
      <c r="B4109" s="8">
        <v>2.7374885011516001</v>
      </c>
    </row>
    <row r="4110" spans="1:2" x14ac:dyDescent="0.25">
      <c r="A4110" s="2">
        <v>43637.166666677775</v>
      </c>
      <c r="B4110" s="8">
        <v>2.6651816735476901</v>
      </c>
    </row>
    <row r="4111" spans="1:2" x14ac:dyDescent="0.25">
      <c r="A4111" s="2">
        <v>43637.208333344439</v>
      </c>
      <c r="B4111" s="8">
        <v>2.6858002726638301</v>
      </c>
    </row>
    <row r="4112" spans="1:2" x14ac:dyDescent="0.25">
      <c r="A4112" s="2">
        <v>43637.250000011103</v>
      </c>
      <c r="B4112" s="8">
        <v>2.8374208556967999</v>
      </c>
    </row>
    <row r="4113" spans="1:2" x14ac:dyDescent="0.25">
      <c r="A4113" s="2">
        <v>43637.291666677767</v>
      </c>
      <c r="B4113" s="8">
        <v>3.05948211852875</v>
      </c>
    </row>
    <row r="4114" spans="1:2" x14ac:dyDescent="0.25">
      <c r="A4114" s="2">
        <v>43637.333333344432</v>
      </c>
      <c r="B4114" s="8">
        <v>3.4494332179155598</v>
      </c>
    </row>
    <row r="4115" spans="1:2" x14ac:dyDescent="0.25">
      <c r="A4115" s="2">
        <v>43637.375000011096</v>
      </c>
      <c r="B4115" s="8">
        <v>3.5381067073535299</v>
      </c>
    </row>
    <row r="4116" spans="1:2" x14ac:dyDescent="0.25">
      <c r="A4116" s="2">
        <v>43637.41666667776</v>
      </c>
      <c r="B4116" s="8">
        <v>3.5010709403207598</v>
      </c>
    </row>
    <row r="4117" spans="1:2" x14ac:dyDescent="0.25">
      <c r="A4117" s="2">
        <v>43637.458333344424</v>
      </c>
      <c r="B4117" s="8">
        <v>3.4948882046342602</v>
      </c>
    </row>
    <row r="4118" spans="1:2" x14ac:dyDescent="0.25">
      <c r="A4118" s="2">
        <v>43637.500000011089</v>
      </c>
      <c r="B4118" s="8">
        <v>3.53868571386562</v>
      </c>
    </row>
    <row r="4119" spans="1:2" x14ac:dyDescent="0.25">
      <c r="A4119" s="2">
        <v>43637.541666677753</v>
      </c>
      <c r="B4119" s="8">
        <v>3.4532867841530499</v>
      </c>
    </row>
    <row r="4120" spans="1:2" x14ac:dyDescent="0.25">
      <c r="A4120" s="2">
        <v>43637.583333344417</v>
      </c>
      <c r="B4120" s="8">
        <v>3.39182945416225</v>
      </c>
    </row>
    <row r="4121" spans="1:2" x14ac:dyDescent="0.25">
      <c r="A4121" s="2">
        <v>43637.625000011081</v>
      </c>
      <c r="B4121" s="8">
        <v>3.5123334735715401</v>
      </c>
    </row>
    <row r="4122" spans="1:2" x14ac:dyDescent="0.25">
      <c r="A4122" s="2">
        <v>43637.666666677746</v>
      </c>
      <c r="B4122" s="8">
        <v>3.5530151157824199</v>
      </c>
    </row>
    <row r="4123" spans="1:2" x14ac:dyDescent="0.25">
      <c r="A4123" s="2">
        <v>43637.70833334441</v>
      </c>
      <c r="B4123" s="8">
        <v>3.92411149333762</v>
      </c>
    </row>
    <row r="4124" spans="1:2" x14ac:dyDescent="0.25">
      <c r="A4124" s="2">
        <v>43637.750000011074</v>
      </c>
      <c r="B4124" s="8">
        <v>3.9949944583104098</v>
      </c>
    </row>
    <row r="4125" spans="1:2" x14ac:dyDescent="0.25">
      <c r="A4125" s="2">
        <v>43637.791666677738</v>
      </c>
      <c r="B4125" s="8">
        <v>4.0278429150789297</v>
      </c>
    </row>
    <row r="4126" spans="1:2" x14ac:dyDescent="0.25">
      <c r="A4126" s="2">
        <v>43637.833333344402</v>
      </c>
      <c r="B4126" s="8">
        <v>3.9840206267429705</v>
      </c>
    </row>
    <row r="4127" spans="1:2" x14ac:dyDescent="0.25">
      <c r="A4127" s="2">
        <v>43637.875000011067</v>
      </c>
      <c r="B4127" s="8">
        <v>3.8877366325537999</v>
      </c>
    </row>
    <row r="4128" spans="1:2" x14ac:dyDescent="0.25">
      <c r="A4128" s="2">
        <v>43637.916666677731</v>
      </c>
      <c r="B4128" s="8">
        <v>3.8878440487159001</v>
      </c>
    </row>
    <row r="4129" spans="1:2" x14ac:dyDescent="0.25">
      <c r="A4129" s="2">
        <v>43637.958333344395</v>
      </c>
      <c r="B4129" s="8">
        <v>3.6023613149958198</v>
      </c>
    </row>
    <row r="4130" spans="1:2" x14ac:dyDescent="0.25">
      <c r="A4130" s="2">
        <v>43638.000000011059</v>
      </c>
      <c r="B4130" s="8">
        <v>3.2755421166255698</v>
      </c>
    </row>
    <row r="4131" spans="1:2" x14ac:dyDescent="0.25">
      <c r="A4131" s="2">
        <v>43638.041666677724</v>
      </c>
      <c r="B4131" s="8">
        <v>2.9640486089432199</v>
      </c>
    </row>
    <row r="4132" spans="1:2" x14ac:dyDescent="0.25">
      <c r="A4132" s="2">
        <v>43638.083333344388</v>
      </c>
      <c r="B4132" s="8">
        <v>2.75691167213698</v>
      </c>
    </row>
    <row r="4133" spans="1:2" x14ac:dyDescent="0.25">
      <c r="A4133" s="2">
        <v>43638.125000011052</v>
      </c>
      <c r="B4133" s="8">
        <v>2.6773576289408698</v>
      </c>
    </row>
    <row r="4134" spans="1:2" x14ac:dyDescent="0.25">
      <c r="A4134" s="2">
        <v>43638.166666677716</v>
      </c>
      <c r="B4134" s="8">
        <v>2.5959324188250998</v>
      </c>
    </row>
    <row r="4135" spans="1:2" x14ac:dyDescent="0.25">
      <c r="A4135" s="2">
        <v>43638.208333344381</v>
      </c>
      <c r="B4135" s="8">
        <v>2.5608890734553298</v>
      </c>
    </row>
    <row r="4136" spans="1:2" x14ac:dyDescent="0.25">
      <c r="A4136" s="2">
        <v>43638.250000011045</v>
      </c>
      <c r="B4136" s="8">
        <v>2.6194427168822298</v>
      </c>
    </row>
    <row r="4137" spans="1:2" x14ac:dyDescent="0.25">
      <c r="A4137" s="2">
        <v>43638.291666677709</v>
      </c>
      <c r="B4137" s="8">
        <v>2.6930428817598697</v>
      </c>
    </row>
    <row r="4138" spans="1:2" x14ac:dyDescent="0.25">
      <c r="A4138" s="2">
        <v>43638.333333344373</v>
      </c>
      <c r="B4138" s="8">
        <v>2.9067306477434798</v>
      </c>
    </row>
    <row r="4139" spans="1:2" x14ac:dyDescent="0.25">
      <c r="A4139" s="2">
        <v>43638.375000011038</v>
      </c>
      <c r="B4139" s="8">
        <v>3.1073801593769899</v>
      </c>
    </row>
    <row r="4140" spans="1:2" x14ac:dyDescent="0.25">
      <c r="A4140" s="2">
        <v>43638.416666677702</v>
      </c>
      <c r="B4140" s="8">
        <v>3.1765113420595101</v>
      </c>
    </row>
    <row r="4141" spans="1:2" x14ac:dyDescent="0.25">
      <c r="A4141" s="2">
        <v>43638.458333344366</v>
      </c>
      <c r="B4141" s="8">
        <v>3.24753544426156</v>
      </c>
    </row>
    <row r="4142" spans="1:2" x14ac:dyDescent="0.25">
      <c r="A4142" s="2">
        <v>43638.50000001103</v>
      </c>
      <c r="B4142" s="8">
        <v>3.2809130250573202</v>
      </c>
    </row>
    <row r="4143" spans="1:2" x14ac:dyDescent="0.25">
      <c r="A4143" s="2">
        <v>43638.541666677695</v>
      </c>
      <c r="B4143" s="8">
        <v>3.4015522753751299</v>
      </c>
    </row>
    <row r="4144" spans="1:2" x14ac:dyDescent="0.25">
      <c r="A4144" s="2">
        <v>43638.583333344359</v>
      </c>
      <c r="B4144" s="8">
        <v>3.49993729422695</v>
      </c>
    </row>
    <row r="4145" spans="1:2" x14ac:dyDescent="0.25">
      <c r="A4145" s="2">
        <v>43638.625000011023</v>
      </c>
      <c r="B4145" s="8">
        <v>3.5297078447703498</v>
      </c>
    </row>
    <row r="4146" spans="1:2" x14ac:dyDescent="0.25">
      <c r="A4146" s="2">
        <v>43638.666666677687</v>
      </c>
      <c r="B4146" s="8">
        <v>3.6372202259789601</v>
      </c>
    </row>
    <row r="4147" spans="1:2" x14ac:dyDescent="0.25">
      <c r="A4147" s="2">
        <v>43638.708333344352</v>
      </c>
      <c r="B4147" s="8">
        <v>3.8399727479116801</v>
      </c>
    </row>
    <row r="4148" spans="1:2" x14ac:dyDescent="0.25">
      <c r="A4148" s="2">
        <v>43638.750000011016</v>
      </c>
      <c r="B4148" s="8">
        <v>4.0285725934283603</v>
      </c>
    </row>
    <row r="4149" spans="1:2" x14ac:dyDescent="0.25">
      <c r="A4149" s="2">
        <v>43638.79166667768</v>
      </c>
      <c r="B4149" s="8">
        <v>4.0593589588103001</v>
      </c>
    </row>
    <row r="4150" spans="1:2" x14ac:dyDescent="0.25">
      <c r="A4150" s="2">
        <v>43638.833333344344</v>
      </c>
      <c r="B4150" s="8">
        <v>3.95884490714398</v>
      </c>
    </row>
    <row r="4151" spans="1:2" x14ac:dyDescent="0.25">
      <c r="A4151" s="2">
        <v>43638.875000011009</v>
      </c>
      <c r="B4151" s="8">
        <v>3.9441377651260301</v>
      </c>
    </row>
    <row r="4152" spans="1:2" x14ac:dyDescent="0.25">
      <c r="A4152" s="2">
        <v>43638.916666677673</v>
      </c>
      <c r="B4152" s="8">
        <v>3.91425045419428</v>
      </c>
    </row>
    <row r="4153" spans="1:2" x14ac:dyDescent="0.25">
      <c r="A4153" s="2">
        <v>43638.958333344337</v>
      </c>
      <c r="B4153" s="8">
        <v>3.62364894632432</v>
      </c>
    </row>
    <row r="4154" spans="1:2" x14ac:dyDescent="0.25">
      <c r="A4154" s="2">
        <v>43639.000000011001</v>
      </c>
      <c r="B4154" s="8">
        <v>3.31971925395727</v>
      </c>
    </row>
    <row r="4155" spans="1:2" x14ac:dyDescent="0.25">
      <c r="A4155" s="2">
        <v>43639.041666677665</v>
      </c>
      <c r="B4155" s="8">
        <v>3.0063142785383601</v>
      </c>
    </row>
    <row r="4156" spans="1:2" x14ac:dyDescent="0.25">
      <c r="A4156" s="2">
        <v>43639.08333334433</v>
      </c>
      <c r="B4156" s="8">
        <v>2.8157577657339998</v>
      </c>
    </row>
    <row r="4157" spans="1:2" x14ac:dyDescent="0.25">
      <c r="A4157" s="2">
        <v>43639.125000010994</v>
      </c>
      <c r="B4157" s="8">
        <v>2.6797141930163599</v>
      </c>
    </row>
    <row r="4158" spans="1:2" x14ac:dyDescent="0.25">
      <c r="A4158" s="2">
        <v>43639.166666677658</v>
      </c>
      <c r="B4158" s="8">
        <v>2.5974239741341898</v>
      </c>
    </row>
    <row r="4159" spans="1:2" x14ac:dyDescent="0.25">
      <c r="A4159" s="2">
        <v>43639.208333344322</v>
      </c>
      <c r="B4159" s="8">
        <v>2.5585803737511901</v>
      </c>
    </row>
    <row r="4160" spans="1:2" x14ac:dyDescent="0.25">
      <c r="A4160" s="2">
        <v>43639.250000010987</v>
      </c>
      <c r="B4160" s="8">
        <v>2.5587093300817401</v>
      </c>
    </row>
    <row r="4161" spans="1:2" x14ac:dyDescent="0.25">
      <c r="A4161" s="2">
        <v>43639.291666677651</v>
      </c>
      <c r="B4161" s="8">
        <v>2.6030219860510702</v>
      </c>
    </row>
    <row r="4162" spans="1:2" x14ac:dyDescent="0.25">
      <c r="A4162" s="2">
        <v>43639.333333344315</v>
      </c>
      <c r="B4162" s="8">
        <v>2.7705307346598298</v>
      </c>
    </row>
    <row r="4163" spans="1:2" x14ac:dyDescent="0.25">
      <c r="A4163" s="2">
        <v>43639.375000010979</v>
      </c>
      <c r="B4163" s="8">
        <v>3.0163480664437299</v>
      </c>
    </row>
    <row r="4164" spans="1:2" x14ac:dyDescent="0.25">
      <c r="A4164" s="2">
        <v>43639.416666677644</v>
      </c>
      <c r="B4164" s="8">
        <v>3.1954396456485301</v>
      </c>
    </row>
    <row r="4165" spans="1:2" x14ac:dyDescent="0.25">
      <c r="A4165" s="2">
        <v>43639.458333344308</v>
      </c>
      <c r="B4165" s="8">
        <v>3.2753316713412599</v>
      </c>
    </row>
    <row r="4166" spans="1:2" x14ac:dyDescent="0.25">
      <c r="A4166" s="2">
        <v>43639.500000010972</v>
      </c>
      <c r="B4166" s="8">
        <v>3.4783482800249899</v>
      </c>
    </row>
    <row r="4167" spans="1:2" x14ac:dyDescent="0.25">
      <c r="A4167" s="2">
        <v>43639.541666677636</v>
      </c>
      <c r="B4167" s="8">
        <v>3.7511703582621299</v>
      </c>
    </row>
    <row r="4168" spans="1:2" x14ac:dyDescent="0.25">
      <c r="A4168" s="2">
        <v>43639.583333344301</v>
      </c>
      <c r="B4168" s="8">
        <v>3.9424192093614701</v>
      </c>
    </row>
    <row r="4169" spans="1:2" x14ac:dyDescent="0.25">
      <c r="A4169" s="2">
        <v>43639.625000010965</v>
      </c>
      <c r="B4169" s="8">
        <v>4.0542873181802701</v>
      </c>
    </row>
    <row r="4170" spans="1:2" x14ac:dyDescent="0.25">
      <c r="A4170" s="2">
        <v>43639.666666677629</v>
      </c>
      <c r="B4170" s="8">
        <v>4.3390110228288199</v>
      </c>
    </row>
    <row r="4171" spans="1:2" x14ac:dyDescent="0.25">
      <c r="A4171" s="2">
        <v>43639.708333344293</v>
      </c>
      <c r="B4171" s="8">
        <v>4.7374727852186904</v>
      </c>
    </row>
    <row r="4172" spans="1:2" x14ac:dyDescent="0.25">
      <c r="A4172" s="2">
        <v>43639.750000010958</v>
      </c>
      <c r="B4172" s="8">
        <v>4.9689778013961803</v>
      </c>
    </row>
    <row r="4173" spans="1:2" x14ac:dyDescent="0.25">
      <c r="A4173" s="2">
        <v>43639.791666677622</v>
      </c>
      <c r="B4173" s="8">
        <v>5.0560215100404999</v>
      </c>
    </row>
    <row r="4174" spans="1:2" x14ac:dyDescent="0.25">
      <c r="A4174" s="2">
        <v>43639.833333344286</v>
      </c>
      <c r="B4174" s="8">
        <v>4.9550319458605196</v>
      </c>
    </row>
    <row r="4175" spans="1:2" x14ac:dyDescent="0.25">
      <c r="A4175" s="2">
        <v>43639.87500001095</v>
      </c>
      <c r="B4175" s="8">
        <v>4.7431133473870499</v>
      </c>
    </row>
    <row r="4176" spans="1:2" x14ac:dyDescent="0.25">
      <c r="A4176" s="2">
        <v>43639.916666677615</v>
      </c>
      <c r="B4176" s="8">
        <v>4.5266740633671798</v>
      </c>
    </row>
    <row r="4177" spans="1:2" x14ac:dyDescent="0.25">
      <c r="A4177" s="2">
        <v>43639.958333344279</v>
      </c>
      <c r="B4177" s="8">
        <v>4.0209651428103399</v>
      </c>
    </row>
    <row r="4178" spans="1:2" x14ac:dyDescent="0.25">
      <c r="A4178" s="2">
        <v>43640.000000010943</v>
      </c>
      <c r="B4178" s="8">
        <v>3.4415408999256298</v>
      </c>
    </row>
    <row r="4179" spans="1:2" x14ac:dyDescent="0.25">
      <c r="A4179" s="2">
        <v>43640.041666677607</v>
      </c>
      <c r="B4179" s="8">
        <v>3.04629301644776</v>
      </c>
    </row>
    <row r="4180" spans="1:2" x14ac:dyDescent="0.25">
      <c r="A4180" s="2">
        <v>43640.083333344272</v>
      </c>
      <c r="B4180" s="8">
        <v>2.82600330607288</v>
      </c>
    </row>
    <row r="4181" spans="1:2" x14ac:dyDescent="0.25">
      <c r="A4181" s="2">
        <v>43640.125000010936</v>
      </c>
      <c r="B4181" s="8">
        <v>2.7052035934132999</v>
      </c>
    </row>
    <row r="4182" spans="1:2" x14ac:dyDescent="0.25">
      <c r="A4182" s="2">
        <v>43640.1666666776</v>
      </c>
      <c r="B4182" s="8">
        <v>2.6169347261478499</v>
      </c>
    </row>
    <row r="4183" spans="1:2" x14ac:dyDescent="0.25">
      <c r="A4183" s="2">
        <v>43640.208333344264</v>
      </c>
      <c r="B4183" s="8">
        <v>2.5795982499247798</v>
      </c>
    </row>
    <row r="4184" spans="1:2" x14ac:dyDescent="0.25">
      <c r="A4184" s="2">
        <v>43640.250000010928</v>
      </c>
      <c r="B4184" s="8">
        <v>2.7570653693799798</v>
      </c>
    </row>
    <row r="4185" spans="1:2" x14ac:dyDescent="0.25">
      <c r="A4185" s="2">
        <v>43640.291666677593</v>
      </c>
      <c r="B4185" s="8">
        <v>2.91888429887242</v>
      </c>
    </row>
    <row r="4186" spans="1:2" x14ac:dyDescent="0.25">
      <c r="A4186" s="2">
        <v>43640.333333344257</v>
      </c>
      <c r="B4186" s="8">
        <v>3.1164156658703099</v>
      </c>
    </row>
    <row r="4187" spans="1:2" x14ac:dyDescent="0.25">
      <c r="A4187" s="2">
        <v>43640.375000010921</v>
      </c>
      <c r="B4187" s="8">
        <v>3.29739971476641</v>
      </c>
    </row>
    <row r="4188" spans="1:2" x14ac:dyDescent="0.25">
      <c r="A4188" s="2">
        <v>43640.416666677585</v>
      </c>
      <c r="B4188" s="8">
        <v>3.2910601520845599</v>
      </c>
    </row>
    <row r="4189" spans="1:2" x14ac:dyDescent="0.25">
      <c r="A4189" s="2">
        <v>43640.45833334425</v>
      </c>
      <c r="B4189" s="8">
        <v>3.3861490709076301</v>
      </c>
    </row>
    <row r="4190" spans="1:2" x14ac:dyDescent="0.25">
      <c r="A4190" s="2">
        <v>43640.500000010914</v>
      </c>
      <c r="B4190" s="8">
        <v>3.6939488499276498</v>
      </c>
    </row>
    <row r="4191" spans="1:2" x14ac:dyDescent="0.25">
      <c r="A4191" s="2">
        <v>43640.541666677578</v>
      </c>
      <c r="B4191" s="8">
        <v>3.8787492194231299</v>
      </c>
    </row>
    <row r="4192" spans="1:2" x14ac:dyDescent="0.25">
      <c r="A4192" s="2">
        <v>43640.583333344242</v>
      </c>
      <c r="B4192" s="8">
        <v>4.1460255245106801</v>
      </c>
    </row>
    <row r="4193" spans="1:2" x14ac:dyDescent="0.25">
      <c r="A4193" s="2">
        <v>43640.625000010907</v>
      </c>
      <c r="B4193" s="8">
        <v>4.1410597347456202</v>
      </c>
    </row>
    <row r="4194" spans="1:2" x14ac:dyDescent="0.25">
      <c r="A4194" s="2">
        <v>43640.666666677571</v>
      </c>
      <c r="B4194" s="8">
        <v>4.1677842341841602</v>
      </c>
    </row>
    <row r="4195" spans="1:2" x14ac:dyDescent="0.25">
      <c r="A4195" s="2">
        <v>43640.708333344235</v>
      </c>
      <c r="B4195" s="8">
        <v>4.4734735960729903</v>
      </c>
    </row>
    <row r="4196" spans="1:2" x14ac:dyDescent="0.25">
      <c r="A4196" s="2">
        <v>43640.750000010899</v>
      </c>
      <c r="B4196" s="8">
        <v>4.9077926421544298</v>
      </c>
    </row>
    <row r="4197" spans="1:2" x14ac:dyDescent="0.25">
      <c r="A4197" s="2">
        <v>43640.791666677564</v>
      </c>
      <c r="B4197" s="8">
        <v>5.0593206212619899</v>
      </c>
    </row>
    <row r="4198" spans="1:2" x14ac:dyDescent="0.25">
      <c r="A4198" s="2">
        <v>43640.833333344228</v>
      </c>
      <c r="B4198" s="8">
        <v>4.8260267260927598</v>
      </c>
    </row>
    <row r="4199" spans="1:2" x14ac:dyDescent="0.25">
      <c r="A4199" s="2">
        <v>43640.875000010892</v>
      </c>
      <c r="B4199" s="8">
        <v>4.76804632204162</v>
      </c>
    </row>
    <row r="4200" spans="1:2" x14ac:dyDescent="0.25">
      <c r="A4200" s="2">
        <v>43640.916666677556</v>
      </c>
      <c r="B4200" s="8">
        <v>4.6301200018674802</v>
      </c>
    </row>
    <row r="4201" spans="1:2" x14ac:dyDescent="0.25">
      <c r="A4201" s="2">
        <v>43640.958333344221</v>
      </c>
      <c r="B4201" s="8">
        <v>4.1534761329916403</v>
      </c>
    </row>
    <row r="4202" spans="1:2" x14ac:dyDescent="0.25">
      <c r="A4202" s="2">
        <v>43641.000000010885</v>
      </c>
      <c r="B4202" s="8">
        <v>3.62982742185745</v>
      </c>
    </row>
    <row r="4203" spans="1:2" x14ac:dyDescent="0.25">
      <c r="A4203" s="2">
        <v>43641.041666677549</v>
      </c>
      <c r="B4203" s="8">
        <v>3.2552502417328002</v>
      </c>
    </row>
    <row r="4204" spans="1:2" x14ac:dyDescent="0.25">
      <c r="A4204" s="2">
        <v>43641.083333344213</v>
      </c>
      <c r="B4204" s="8">
        <v>3.0177366809319794</v>
      </c>
    </row>
    <row r="4205" spans="1:2" x14ac:dyDescent="0.25">
      <c r="A4205" s="2">
        <v>43641.125000010878</v>
      </c>
      <c r="B4205" s="8">
        <v>2.8831354209462798</v>
      </c>
    </row>
    <row r="4206" spans="1:2" x14ac:dyDescent="0.25">
      <c r="A4206" s="2">
        <v>43641.166666677542</v>
      </c>
      <c r="B4206" s="8">
        <v>2.8437334809446302</v>
      </c>
    </row>
    <row r="4207" spans="1:2" x14ac:dyDescent="0.25">
      <c r="A4207" s="2">
        <v>43641.208333344206</v>
      </c>
      <c r="B4207" s="8">
        <v>2.8300000897136002</v>
      </c>
    </row>
    <row r="4208" spans="1:2" x14ac:dyDescent="0.25">
      <c r="A4208" s="2">
        <v>43641.25000001087</v>
      </c>
      <c r="B4208" s="8">
        <v>2.8993295704433</v>
      </c>
    </row>
    <row r="4209" spans="1:2" x14ac:dyDescent="0.25">
      <c r="A4209" s="2">
        <v>43641.291666677535</v>
      </c>
      <c r="B4209" s="8">
        <v>3.1521746573375302</v>
      </c>
    </row>
    <row r="4210" spans="1:2" x14ac:dyDescent="0.25">
      <c r="A4210" s="2">
        <v>43641.333333344199</v>
      </c>
      <c r="B4210" s="8">
        <v>3.61359879390948</v>
      </c>
    </row>
    <row r="4211" spans="1:2" x14ac:dyDescent="0.25">
      <c r="A4211" s="2">
        <v>43641.375000010863</v>
      </c>
      <c r="B4211" s="8">
        <v>3.5843777517034598</v>
      </c>
    </row>
    <row r="4212" spans="1:2" x14ac:dyDescent="0.25">
      <c r="A4212" s="2">
        <v>43641.416666677527</v>
      </c>
      <c r="B4212" s="8">
        <v>3.54620409353435</v>
      </c>
    </row>
    <row r="4213" spans="1:2" x14ac:dyDescent="0.25">
      <c r="A4213" s="2">
        <v>43641.458333344191</v>
      </c>
      <c r="B4213" s="8">
        <v>3.66595017620272</v>
      </c>
    </row>
    <row r="4214" spans="1:2" x14ac:dyDescent="0.25">
      <c r="A4214" s="2">
        <v>43641.500000010856</v>
      </c>
      <c r="B4214" s="8">
        <v>3.7059313465548205</v>
      </c>
    </row>
    <row r="4215" spans="1:2" x14ac:dyDescent="0.25">
      <c r="A4215" s="2">
        <v>43641.54166667752</v>
      </c>
      <c r="B4215" s="8">
        <v>3.6251551557077999</v>
      </c>
    </row>
    <row r="4216" spans="1:2" x14ac:dyDescent="0.25">
      <c r="A4216" s="2">
        <v>43641.583333344184</v>
      </c>
      <c r="B4216" s="8">
        <v>3.7909465861145</v>
      </c>
    </row>
    <row r="4217" spans="1:2" x14ac:dyDescent="0.25">
      <c r="A4217" s="2">
        <v>43641.625000010848</v>
      </c>
      <c r="B4217" s="8">
        <v>4.1418591633411204</v>
      </c>
    </row>
    <row r="4218" spans="1:2" x14ac:dyDescent="0.25">
      <c r="A4218" s="2">
        <v>43641.666666677513</v>
      </c>
      <c r="B4218" s="8">
        <v>4.58721384232389</v>
      </c>
    </row>
    <row r="4219" spans="1:2" x14ac:dyDescent="0.25">
      <c r="A4219" s="2">
        <v>43641.708333344177</v>
      </c>
      <c r="B4219" s="8">
        <v>5.1771454748756396</v>
      </c>
    </row>
    <row r="4220" spans="1:2" x14ac:dyDescent="0.25">
      <c r="A4220" s="2">
        <v>43641.750000010841</v>
      </c>
      <c r="B4220" s="8">
        <v>5.7275423149070503</v>
      </c>
    </row>
    <row r="4221" spans="1:2" x14ac:dyDescent="0.25">
      <c r="A4221" s="2">
        <v>43641.791666677505</v>
      </c>
      <c r="B4221" s="8">
        <v>5.91583147872766</v>
      </c>
    </row>
    <row r="4222" spans="1:2" x14ac:dyDescent="0.25">
      <c r="A4222" s="2">
        <v>43641.83333334417</v>
      </c>
      <c r="B4222" s="8">
        <v>5.5859766048704298</v>
      </c>
    </row>
    <row r="4223" spans="1:2" x14ac:dyDescent="0.25">
      <c r="A4223" s="2">
        <v>43641.875000010834</v>
      </c>
      <c r="B4223" s="8">
        <v>5.4792009664697101</v>
      </c>
    </row>
    <row r="4224" spans="1:2" x14ac:dyDescent="0.25">
      <c r="A4224" s="2">
        <v>43641.916666677498</v>
      </c>
      <c r="B4224" s="8">
        <v>5.0866810429485598</v>
      </c>
    </row>
    <row r="4225" spans="1:2" x14ac:dyDescent="0.25">
      <c r="A4225" s="2">
        <v>43641.958333344162</v>
      </c>
      <c r="B4225" s="8">
        <v>4.5276992023978</v>
      </c>
    </row>
    <row r="4226" spans="1:2" x14ac:dyDescent="0.25">
      <c r="A4226" s="2">
        <v>43642.000000010827</v>
      </c>
      <c r="B4226" s="8">
        <v>3.9373407624061199</v>
      </c>
    </row>
    <row r="4227" spans="1:2" x14ac:dyDescent="0.25">
      <c r="A4227" s="2">
        <v>43642.041666677491</v>
      </c>
      <c r="B4227" s="8">
        <v>3.4318531717887901</v>
      </c>
    </row>
    <row r="4228" spans="1:2" x14ac:dyDescent="0.25">
      <c r="A4228" s="2">
        <v>43642.083333344155</v>
      </c>
      <c r="B4228" s="8">
        <v>3.1276049320983201</v>
      </c>
    </row>
    <row r="4229" spans="1:2" x14ac:dyDescent="0.25">
      <c r="A4229" s="2">
        <v>43642.125000010819</v>
      </c>
      <c r="B4229" s="8">
        <v>2.9698671019392502</v>
      </c>
    </row>
    <row r="4230" spans="1:2" x14ac:dyDescent="0.25">
      <c r="A4230" s="2">
        <v>43642.166666677484</v>
      </c>
      <c r="B4230" s="8">
        <v>2.87480222390711</v>
      </c>
    </row>
    <row r="4231" spans="1:2" x14ac:dyDescent="0.25">
      <c r="A4231" s="2">
        <v>43642.208333344148</v>
      </c>
      <c r="B4231" s="8">
        <v>2.8250674299181799</v>
      </c>
    </row>
    <row r="4232" spans="1:2" x14ac:dyDescent="0.25">
      <c r="A4232" s="2">
        <v>43642.250000010812</v>
      </c>
      <c r="B4232" s="8">
        <v>2.8639091900952698</v>
      </c>
    </row>
    <row r="4233" spans="1:2" x14ac:dyDescent="0.25">
      <c r="A4233" s="2">
        <v>43642.291666677476</v>
      </c>
      <c r="B4233" s="8">
        <v>3.0613510351169801</v>
      </c>
    </row>
    <row r="4234" spans="1:2" x14ac:dyDescent="0.25">
      <c r="A4234" s="2">
        <v>43642.333333344141</v>
      </c>
      <c r="B4234" s="8">
        <v>3.5078163425524398</v>
      </c>
    </row>
    <row r="4235" spans="1:2" x14ac:dyDescent="0.25">
      <c r="A4235" s="2">
        <v>43642.375000010805</v>
      </c>
      <c r="B4235" s="8">
        <v>3.6421342521051598</v>
      </c>
    </row>
    <row r="4236" spans="1:2" x14ac:dyDescent="0.25">
      <c r="A4236" s="2">
        <v>43642.416666677469</v>
      </c>
      <c r="B4236" s="8">
        <v>3.74255318322089</v>
      </c>
    </row>
    <row r="4237" spans="1:2" x14ac:dyDescent="0.25">
      <c r="A4237" s="2">
        <v>43642.458333344133</v>
      </c>
      <c r="B4237" s="8">
        <v>3.7754936054863499</v>
      </c>
    </row>
    <row r="4238" spans="1:2" x14ac:dyDescent="0.25">
      <c r="A4238" s="2">
        <v>43642.500000010798</v>
      </c>
      <c r="B4238" s="8">
        <v>3.8775735292078402</v>
      </c>
    </row>
    <row r="4239" spans="1:2" x14ac:dyDescent="0.25">
      <c r="A4239" s="2">
        <v>43642.541666677462</v>
      </c>
      <c r="B4239" s="8">
        <v>4.1738193742558698</v>
      </c>
    </row>
    <row r="4240" spans="1:2" x14ac:dyDescent="0.25">
      <c r="A4240" s="2">
        <v>43642.583333344126</v>
      </c>
      <c r="B4240" s="8">
        <v>4.5913270692586901</v>
      </c>
    </row>
    <row r="4241" spans="1:2" x14ac:dyDescent="0.25">
      <c r="A4241" s="2">
        <v>43642.62500001079</v>
      </c>
      <c r="B4241" s="8">
        <v>4.8321702593531901</v>
      </c>
    </row>
    <row r="4242" spans="1:2" x14ac:dyDescent="0.25">
      <c r="A4242" s="2">
        <v>43642.666666677454</v>
      </c>
      <c r="B4242" s="8">
        <v>5.1465282415974096</v>
      </c>
    </row>
    <row r="4243" spans="1:2" x14ac:dyDescent="0.25">
      <c r="A4243" s="2">
        <v>43642.708333344119</v>
      </c>
      <c r="B4243" s="8">
        <v>5.5451013024307603</v>
      </c>
    </row>
    <row r="4244" spans="1:2" x14ac:dyDescent="0.25">
      <c r="A4244" s="2">
        <v>43642.750000010783</v>
      </c>
      <c r="B4244" s="8">
        <v>5.9397064182641799</v>
      </c>
    </row>
    <row r="4245" spans="1:2" x14ac:dyDescent="0.25">
      <c r="A4245" s="2">
        <v>43642.791666677447</v>
      </c>
      <c r="B4245" s="8">
        <v>5.9474838749394197</v>
      </c>
    </row>
    <row r="4246" spans="1:2" x14ac:dyDescent="0.25">
      <c r="A4246" s="2">
        <v>43642.833333344111</v>
      </c>
      <c r="B4246" s="8">
        <v>5.70705173423754</v>
      </c>
    </row>
    <row r="4247" spans="1:2" x14ac:dyDescent="0.25">
      <c r="A4247" s="2">
        <v>43642.875000010776</v>
      </c>
      <c r="B4247" s="8">
        <v>5.4184314865952103</v>
      </c>
    </row>
    <row r="4248" spans="1:2" x14ac:dyDescent="0.25">
      <c r="A4248" s="2">
        <v>43642.91666667744</v>
      </c>
      <c r="B4248" s="8">
        <v>5.0430771927359404</v>
      </c>
    </row>
    <row r="4249" spans="1:2" x14ac:dyDescent="0.25">
      <c r="A4249" s="2">
        <v>43642.958333344104</v>
      </c>
      <c r="B4249" s="8">
        <v>4.5085442092725998</v>
      </c>
    </row>
    <row r="4250" spans="1:2" x14ac:dyDescent="0.25">
      <c r="A4250" s="2">
        <v>43643.000000010768</v>
      </c>
      <c r="B4250" s="8">
        <v>3.9258750944515701</v>
      </c>
    </row>
    <row r="4251" spans="1:2" x14ac:dyDescent="0.25">
      <c r="A4251" s="2">
        <v>43643.041666677433</v>
      </c>
      <c r="B4251" s="8">
        <v>3.4701632877569102</v>
      </c>
    </row>
    <row r="4252" spans="1:2" x14ac:dyDescent="0.25">
      <c r="A4252" s="2">
        <v>43643.083333344097</v>
      </c>
      <c r="B4252" s="8">
        <v>3.15816109330303</v>
      </c>
    </row>
    <row r="4253" spans="1:2" x14ac:dyDescent="0.25">
      <c r="A4253" s="2">
        <v>43643.125000010761</v>
      </c>
      <c r="B4253" s="8">
        <v>3.0324014713275398</v>
      </c>
    </row>
    <row r="4254" spans="1:2" x14ac:dyDescent="0.25">
      <c r="A4254" s="2">
        <v>43643.166666677425</v>
      </c>
      <c r="B4254" s="8">
        <v>2.8850684780401701</v>
      </c>
    </row>
    <row r="4255" spans="1:2" x14ac:dyDescent="0.25">
      <c r="A4255" s="2">
        <v>43643.20833334409</v>
      </c>
      <c r="B4255" s="8">
        <v>2.8482674626753699</v>
      </c>
    </row>
    <row r="4256" spans="1:2" x14ac:dyDescent="0.25">
      <c r="A4256" s="2">
        <v>43643.250000010754</v>
      </c>
      <c r="B4256" s="8">
        <v>2.8753292819403899</v>
      </c>
    </row>
    <row r="4257" spans="1:2" x14ac:dyDescent="0.25">
      <c r="A4257" s="2">
        <v>43643.291666677418</v>
      </c>
      <c r="B4257" s="8">
        <v>3.09120070482314</v>
      </c>
    </row>
    <row r="4258" spans="1:2" x14ac:dyDescent="0.25">
      <c r="A4258" s="2">
        <v>43643.333333344082</v>
      </c>
      <c r="B4258" s="8">
        <v>3.22517769070115</v>
      </c>
    </row>
    <row r="4259" spans="1:2" x14ac:dyDescent="0.25">
      <c r="A4259" s="2">
        <v>43643.375000010747</v>
      </c>
      <c r="B4259" s="8">
        <v>3.3990663209012499</v>
      </c>
    </row>
    <row r="4260" spans="1:2" x14ac:dyDescent="0.25">
      <c r="A4260" s="2">
        <v>43643.416666677411</v>
      </c>
      <c r="B4260" s="8">
        <v>3.4879133038174501</v>
      </c>
    </row>
    <row r="4261" spans="1:2" x14ac:dyDescent="0.25">
      <c r="A4261" s="2">
        <v>43643.458333344075</v>
      </c>
      <c r="B4261" s="8">
        <v>3.7404161161494902</v>
      </c>
    </row>
    <row r="4262" spans="1:2" x14ac:dyDescent="0.25">
      <c r="A4262" s="2">
        <v>43643.500000010739</v>
      </c>
      <c r="B4262" s="8">
        <v>4.1830111629968902</v>
      </c>
    </row>
    <row r="4263" spans="1:2" x14ac:dyDescent="0.25">
      <c r="A4263" s="2">
        <v>43643.541666677404</v>
      </c>
      <c r="B4263" s="8">
        <v>4.48464455202474</v>
      </c>
    </row>
    <row r="4264" spans="1:2" x14ac:dyDescent="0.25">
      <c r="A4264" s="2">
        <v>43643.583333344068</v>
      </c>
      <c r="B4264" s="8">
        <v>4.6447091980339401</v>
      </c>
    </row>
    <row r="4265" spans="1:2" x14ac:dyDescent="0.25">
      <c r="A4265" s="2">
        <v>43643.625000010732</v>
      </c>
      <c r="B4265" s="8">
        <v>4.8852138507461502</v>
      </c>
    </row>
    <row r="4266" spans="1:2" x14ac:dyDescent="0.25">
      <c r="A4266" s="2">
        <v>43643.666666677396</v>
      </c>
      <c r="B4266" s="8">
        <v>5.1551314133564601</v>
      </c>
    </row>
    <row r="4267" spans="1:2" x14ac:dyDescent="0.25">
      <c r="A4267" s="2">
        <v>43643.708333344061</v>
      </c>
      <c r="B4267" s="8">
        <v>5.5145261251632398</v>
      </c>
    </row>
    <row r="4268" spans="1:2" x14ac:dyDescent="0.25">
      <c r="A4268" s="2">
        <v>43643.750000010725</v>
      </c>
      <c r="B4268" s="8">
        <v>5.8621039219314497</v>
      </c>
    </row>
    <row r="4269" spans="1:2" x14ac:dyDescent="0.25">
      <c r="A4269" s="2">
        <v>43643.791666677389</v>
      </c>
      <c r="B4269" s="8">
        <v>6.1160899192619302</v>
      </c>
    </row>
    <row r="4270" spans="1:2" x14ac:dyDescent="0.25">
      <c r="A4270" s="2">
        <v>43643.833333344053</v>
      </c>
      <c r="B4270" s="8">
        <v>5.8648493479543298</v>
      </c>
    </row>
    <row r="4271" spans="1:2" x14ac:dyDescent="0.25">
      <c r="A4271" s="2">
        <v>43643.875000010717</v>
      </c>
      <c r="B4271" s="8">
        <v>5.5651369863726003</v>
      </c>
    </row>
    <row r="4272" spans="1:2" x14ac:dyDescent="0.25">
      <c r="A4272" s="2">
        <v>43643.916666677382</v>
      </c>
      <c r="B4272" s="8">
        <v>5.3629377324810301</v>
      </c>
    </row>
    <row r="4273" spans="1:2" x14ac:dyDescent="0.25">
      <c r="A4273" s="2">
        <v>43643.958333344046</v>
      </c>
      <c r="B4273" s="8">
        <v>4.8428787401055002</v>
      </c>
    </row>
    <row r="4274" spans="1:2" x14ac:dyDescent="0.25">
      <c r="A4274" s="2">
        <v>43644.00000001071</v>
      </c>
      <c r="B4274" s="8">
        <v>4.18007871439033</v>
      </c>
    </row>
    <row r="4275" spans="1:2" x14ac:dyDescent="0.25">
      <c r="A4275" s="2">
        <v>43644.041666677374</v>
      </c>
      <c r="B4275" s="8">
        <v>3.6907627706571402</v>
      </c>
    </row>
    <row r="4276" spans="1:2" x14ac:dyDescent="0.25">
      <c r="A4276" s="2">
        <v>43644.083333344039</v>
      </c>
      <c r="B4276" s="8">
        <v>3.4285382444507499</v>
      </c>
    </row>
    <row r="4277" spans="1:2" x14ac:dyDescent="0.25">
      <c r="A4277" s="2">
        <v>43644.125000010703</v>
      </c>
      <c r="B4277" s="8">
        <v>3.2018713352226502</v>
      </c>
    </row>
    <row r="4278" spans="1:2" x14ac:dyDescent="0.25">
      <c r="A4278" s="2">
        <v>43644.166666677367</v>
      </c>
      <c r="B4278" s="8">
        <v>3.0958684443030799</v>
      </c>
    </row>
    <row r="4279" spans="1:2" x14ac:dyDescent="0.25">
      <c r="A4279" s="2">
        <v>43644.208333344031</v>
      </c>
      <c r="B4279" s="8">
        <v>3.02600020147562</v>
      </c>
    </row>
    <row r="4280" spans="1:2" x14ac:dyDescent="0.25">
      <c r="A4280" s="2">
        <v>43644.250000010696</v>
      </c>
      <c r="B4280" s="8">
        <v>3.1010650324099598</v>
      </c>
    </row>
    <row r="4281" spans="1:2" x14ac:dyDescent="0.25">
      <c r="A4281" s="2">
        <v>43644.29166667736</v>
      </c>
      <c r="B4281" s="8">
        <v>3.2330644456925</v>
      </c>
    </row>
    <row r="4282" spans="1:2" x14ac:dyDescent="0.25">
      <c r="A4282" s="2">
        <v>43644.333333344024</v>
      </c>
      <c r="B4282" s="8">
        <v>3.3762654339849298</v>
      </c>
    </row>
    <row r="4283" spans="1:2" x14ac:dyDescent="0.25">
      <c r="A4283" s="2">
        <v>43644.375000010688</v>
      </c>
      <c r="B4283" s="8">
        <v>3.4766616581255199</v>
      </c>
    </row>
    <row r="4284" spans="1:2" x14ac:dyDescent="0.25">
      <c r="A4284" s="2">
        <v>43644.416666677353</v>
      </c>
      <c r="B4284" s="8">
        <v>3.6697529865302001</v>
      </c>
    </row>
    <row r="4285" spans="1:2" x14ac:dyDescent="0.25">
      <c r="A4285" s="2">
        <v>43644.458333344017</v>
      </c>
      <c r="B4285" s="8">
        <v>3.9317066468717701</v>
      </c>
    </row>
    <row r="4286" spans="1:2" x14ac:dyDescent="0.25">
      <c r="A4286" s="2">
        <v>43644.500000010681</v>
      </c>
      <c r="B4286" s="8">
        <v>4.4428951612933503</v>
      </c>
    </row>
    <row r="4287" spans="1:2" x14ac:dyDescent="0.25">
      <c r="A4287" s="2">
        <v>43644.541666677345</v>
      </c>
      <c r="B4287" s="8">
        <v>4.9861229857671301</v>
      </c>
    </row>
    <row r="4288" spans="1:2" x14ac:dyDescent="0.25">
      <c r="A4288" s="2">
        <v>43644.58333334401</v>
      </c>
      <c r="B4288" s="8">
        <v>5.3827275338799403</v>
      </c>
    </row>
    <row r="4289" spans="1:2" x14ac:dyDescent="0.25">
      <c r="A4289" s="2">
        <v>43644.625000010674</v>
      </c>
      <c r="B4289" s="8">
        <v>5.76208397915258</v>
      </c>
    </row>
    <row r="4290" spans="1:2" x14ac:dyDescent="0.25">
      <c r="A4290" s="2">
        <v>43644.666666677338</v>
      </c>
      <c r="B4290" s="8">
        <v>6.1230475605028198</v>
      </c>
    </row>
    <row r="4291" spans="1:2" x14ac:dyDescent="0.25">
      <c r="A4291" s="2">
        <v>43644.708333344002</v>
      </c>
      <c r="B4291" s="8">
        <v>6.3738010511681802</v>
      </c>
    </row>
    <row r="4292" spans="1:2" x14ac:dyDescent="0.25">
      <c r="A4292" s="2">
        <v>43644.750000010667</v>
      </c>
      <c r="B4292" s="8">
        <v>6.4379784076050903</v>
      </c>
    </row>
    <row r="4293" spans="1:2" x14ac:dyDescent="0.25">
      <c r="A4293" s="2">
        <v>43644.791666677331</v>
      </c>
      <c r="B4293" s="8">
        <v>6.4751352128206401</v>
      </c>
    </row>
    <row r="4294" spans="1:2" x14ac:dyDescent="0.25">
      <c r="A4294" s="2">
        <v>43644.833333343995</v>
      </c>
      <c r="B4294" s="8">
        <v>6.1756708161841498</v>
      </c>
    </row>
    <row r="4295" spans="1:2" x14ac:dyDescent="0.25">
      <c r="A4295" s="2">
        <v>43644.875000010659</v>
      </c>
      <c r="B4295" s="8">
        <v>5.8552473377749603</v>
      </c>
    </row>
    <row r="4296" spans="1:2" x14ac:dyDescent="0.25">
      <c r="A4296" s="2">
        <v>43644.916666677324</v>
      </c>
      <c r="B4296" s="8">
        <v>5.6644037968374601</v>
      </c>
    </row>
    <row r="4297" spans="1:2" x14ac:dyDescent="0.25">
      <c r="A4297" s="2">
        <v>43644.958333343988</v>
      </c>
      <c r="B4297" s="8">
        <v>5.27665313681086</v>
      </c>
    </row>
    <row r="4298" spans="1:2" x14ac:dyDescent="0.25">
      <c r="A4298" s="2">
        <v>43645.000000010652</v>
      </c>
      <c r="B4298" s="8">
        <v>4.6623060920475599</v>
      </c>
    </row>
    <row r="4299" spans="1:2" x14ac:dyDescent="0.25">
      <c r="A4299" s="2">
        <v>43645.041666677316</v>
      </c>
      <c r="B4299" s="8">
        <v>4.2062720778361999</v>
      </c>
    </row>
    <row r="4300" spans="1:2" x14ac:dyDescent="0.25">
      <c r="A4300" s="2">
        <v>43645.08333334398</v>
      </c>
      <c r="B4300" s="8">
        <v>3.8785180312065299</v>
      </c>
    </row>
    <row r="4301" spans="1:2" x14ac:dyDescent="0.25">
      <c r="A4301" s="2">
        <v>43645.125000010645</v>
      </c>
      <c r="B4301" s="8">
        <v>3.6157393184259901</v>
      </c>
    </row>
    <row r="4302" spans="1:2" x14ac:dyDescent="0.25">
      <c r="A4302" s="2">
        <v>43645.166666677309</v>
      </c>
      <c r="B4302" s="8">
        <v>3.5002687172356599</v>
      </c>
    </row>
    <row r="4303" spans="1:2" x14ac:dyDescent="0.25">
      <c r="A4303" s="2">
        <v>43645.208333343973</v>
      </c>
      <c r="B4303" s="8">
        <v>3.4281346038620999</v>
      </c>
    </row>
    <row r="4304" spans="1:2" x14ac:dyDescent="0.25">
      <c r="A4304" s="2">
        <v>43645.250000010637</v>
      </c>
      <c r="B4304" s="8">
        <v>3.4495552961268698</v>
      </c>
    </row>
    <row r="4305" spans="1:2" x14ac:dyDescent="0.25">
      <c r="A4305" s="2">
        <v>43645.291666677302</v>
      </c>
      <c r="B4305" s="8">
        <v>3.4488016777583002</v>
      </c>
    </row>
    <row r="4306" spans="1:2" x14ac:dyDescent="0.25">
      <c r="A4306" s="2">
        <v>43645.333333343966</v>
      </c>
      <c r="B4306" s="8">
        <v>3.7073243809472198</v>
      </c>
    </row>
    <row r="4307" spans="1:2" x14ac:dyDescent="0.25">
      <c r="A4307" s="2">
        <v>43645.37500001063</v>
      </c>
      <c r="B4307" s="8">
        <v>4.2513492407793496</v>
      </c>
    </row>
    <row r="4308" spans="1:2" x14ac:dyDescent="0.25">
      <c r="A4308" s="2">
        <v>43645.416666677294</v>
      </c>
      <c r="B4308" s="8">
        <v>4.7955270944240302</v>
      </c>
    </row>
    <row r="4309" spans="1:2" x14ac:dyDescent="0.25">
      <c r="A4309" s="2">
        <v>43645.458333343959</v>
      </c>
      <c r="B4309" s="8">
        <v>4.9152853220870796</v>
      </c>
    </row>
    <row r="4310" spans="1:2" x14ac:dyDescent="0.25">
      <c r="A4310" s="2">
        <v>43645.500000010623</v>
      </c>
      <c r="B4310" s="8">
        <v>5.0301537542720602</v>
      </c>
    </row>
    <row r="4311" spans="1:2" x14ac:dyDescent="0.25">
      <c r="A4311" s="2">
        <v>43645.541666677287</v>
      </c>
      <c r="B4311" s="8">
        <v>5.2542181083104396</v>
      </c>
    </row>
    <row r="4312" spans="1:2" x14ac:dyDescent="0.25">
      <c r="A4312" s="2">
        <v>43645.583333343951</v>
      </c>
      <c r="B4312" s="8">
        <v>5.5452208044200493</v>
      </c>
    </row>
    <row r="4313" spans="1:2" x14ac:dyDescent="0.25">
      <c r="A4313" s="2">
        <v>43645.625000010616</v>
      </c>
      <c r="B4313" s="8">
        <v>5.7367978149705401</v>
      </c>
    </row>
    <row r="4314" spans="1:2" x14ac:dyDescent="0.25">
      <c r="A4314" s="2">
        <v>43645.66666667728</v>
      </c>
      <c r="B4314" s="8">
        <v>5.9646194684280296</v>
      </c>
    </row>
    <row r="4315" spans="1:2" x14ac:dyDescent="0.25">
      <c r="A4315" s="2">
        <v>43645.708333343944</v>
      </c>
      <c r="B4315" s="8">
        <v>6.2485477514119898</v>
      </c>
    </row>
    <row r="4316" spans="1:2" x14ac:dyDescent="0.25">
      <c r="A4316" s="2">
        <v>43645.750000010608</v>
      </c>
      <c r="B4316" s="8">
        <v>6.2029623992372898</v>
      </c>
    </row>
    <row r="4317" spans="1:2" x14ac:dyDescent="0.25">
      <c r="A4317" s="2">
        <v>43645.791666677273</v>
      </c>
      <c r="B4317" s="8">
        <v>5.8070025848289299</v>
      </c>
    </row>
    <row r="4318" spans="1:2" x14ac:dyDescent="0.25">
      <c r="A4318" s="2">
        <v>43645.833333343937</v>
      </c>
      <c r="B4318" s="8">
        <v>5.5762080571569301</v>
      </c>
    </row>
    <row r="4319" spans="1:2" x14ac:dyDescent="0.25">
      <c r="A4319" s="2">
        <v>43645.875000010601</v>
      </c>
      <c r="B4319" s="8">
        <v>5.3522670554995502</v>
      </c>
    </row>
    <row r="4320" spans="1:2" x14ac:dyDescent="0.25">
      <c r="A4320" s="2">
        <v>43645.916666677265</v>
      </c>
      <c r="B4320" s="8">
        <v>5.2077329015734497</v>
      </c>
    </row>
    <row r="4321" spans="1:2" x14ac:dyDescent="0.25">
      <c r="A4321" s="2">
        <v>43645.95833334393</v>
      </c>
      <c r="B4321" s="8">
        <v>4.84560941506889</v>
      </c>
    </row>
    <row r="4322" spans="1:2" x14ac:dyDescent="0.25">
      <c r="A4322" s="2">
        <v>43646.000000010594</v>
      </c>
      <c r="B4322" s="8">
        <v>4.4102501997680097</v>
      </c>
    </row>
    <row r="4323" spans="1:2" x14ac:dyDescent="0.25">
      <c r="A4323" s="2">
        <v>43646.041666677258</v>
      </c>
      <c r="B4323" s="8">
        <v>4.0777402131043496</v>
      </c>
    </row>
    <row r="4324" spans="1:2" x14ac:dyDescent="0.25">
      <c r="A4324" s="2">
        <v>43646.083333343922</v>
      </c>
      <c r="B4324" s="8">
        <v>3.7308038228082001</v>
      </c>
    </row>
    <row r="4325" spans="1:2" x14ac:dyDescent="0.25">
      <c r="A4325" s="2">
        <v>43646.125000010587</v>
      </c>
      <c r="B4325" s="8">
        <v>3.5281158839681401</v>
      </c>
    </row>
    <row r="4326" spans="1:2" x14ac:dyDescent="0.25">
      <c r="A4326" s="2">
        <v>43646.166666677251</v>
      </c>
      <c r="B4326" s="8">
        <v>3.31589233949463</v>
      </c>
    </row>
    <row r="4327" spans="1:2" x14ac:dyDescent="0.25">
      <c r="A4327" s="2">
        <v>43646.208333343915</v>
      </c>
      <c r="B4327" s="8">
        <v>3.2335367513025499</v>
      </c>
    </row>
    <row r="4328" spans="1:2" x14ac:dyDescent="0.25">
      <c r="A4328" s="2">
        <v>43646.250000010579</v>
      </c>
      <c r="B4328" s="8">
        <v>3.1646656615023501</v>
      </c>
    </row>
    <row r="4329" spans="1:2" x14ac:dyDescent="0.25">
      <c r="A4329" s="2">
        <v>43646.291666677243</v>
      </c>
      <c r="B4329" s="8">
        <v>3.2478866066820098</v>
      </c>
    </row>
    <row r="4330" spans="1:2" x14ac:dyDescent="0.25">
      <c r="A4330" s="2">
        <v>43646.333333343908</v>
      </c>
      <c r="B4330" s="8">
        <v>3.4276364282843099</v>
      </c>
    </row>
    <row r="4331" spans="1:2" x14ac:dyDescent="0.25">
      <c r="A4331" s="2">
        <v>43646.375000010572</v>
      </c>
      <c r="B4331" s="8">
        <v>3.8975937388116799</v>
      </c>
    </row>
    <row r="4332" spans="1:2" x14ac:dyDescent="0.25">
      <c r="A4332" s="2">
        <v>43646.416666677236</v>
      </c>
      <c r="B4332" s="8">
        <v>4.2216655669458696</v>
      </c>
    </row>
    <row r="4333" spans="1:2" x14ac:dyDescent="0.25">
      <c r="A4333" s="2">
        <v>43646.4583333439</v>
      </c>
      <c r="B4333" s="8">
        <v>4.4176801341124401</v>
      </c>
    </row>
    <row r="4334" spans="1:2" x14ac:dyDescent="0.25">
      <c r="A4334" s="2">
        <v>43646.500000010565</v>
      </c>
      <c r="B4334" s="8">
        <v>4.5691975926175399</v>
      </c>
    </row>
    <row r="4335" spans="1:2" x14ac:dyDescent="0.25">
      <c r="A4335" s="2">
        <v>43646.541666677229</v>
      </c>
      <c r="B4335" s="8">
        <v>4.8251258999847</v>
      </c>
    </row>
    <row r="4336" spans="1:2" x14ac:dyDescent="0.25">
      <c r="A4336" s="2">
        <v>43646.583333343893</v>
      </c>
      <c r="B4336" s="8">
        <v>4.83822871188588</v>
      </c>
    </row>
    <row r="4337" spans="1:2" x14ac:dyDescent="0.25">
      <c r="A4337" s="2">
        <v>43646.625000010557</v>
      </c>
      <c r="B4337" s="8">
        <v>4.4297952726038297</v>
      </c>
    </row>
    <row r="4338" spans="1:2" x14ac:dyDescent="0.25">
      <c r="A4338" s="2">
        <v>43646.666666677222</v>
      </c>
      <c r="B4338" s="8">
        <v>4.4146384233983396</v>
      </c>
    </row>
    <row r="4339" spans="1:2" x14ac:dyDescent="0.25">
      <c r="A4339" s="2">
        <v>43646.708333343886</v>
      </c>
      <c r="B4339" s="8">
        <v>4.75657247714864</v>
      </c>
    </row>
    <row r="4340" spans="1:2" x14ac:dyDescent="0.25">
      <c r="A4340" s="2">
        <v>43646.75000001055</v>
      </c>
      <c r="B4340" s="8">
        <v>4.9589910607744603</v>
      </c>
    </row>
    <row r="4341" spans="1:2" x14ac:dyDescent="0.25">
      <c r="A4341" s="2">
        <v>43646.791666677214</v>
      </c>
      <c r="B4341" s="8">
        <v>5.0799334479471003</v>
      </c>
    </row>
    <row r="4342" spans="1:2" x14ac:dyDescent="0.25">
      <c r="A4342" s="2">
        <v>43646.833333343879</v>
      </c>
      <c r="B4342" s="8">
        <v>4.8126930674464203</v>
      </c>
    </row>
    <row r="4343" spans="1:2" x14ac:dyDescent="0.25">
      <c r="A4343" s="2">
        <v>43646.875000010543</v>
      </c>
      <c r="B4343" s="8">
        <v>4.5891365696956097</v>
      </c>
    </row>
    <row r="4344" spans="1:2" x14ac:dyDescent="0.25">
      <c r="A4344" s="2">
        <v>43646.916666677207</v>
      </c>
      <c r="B4344" s="8">
        <v>4.4793373701982997</v>
      </c>
    </row>
    <row r="4345" spans="1:2" x14ac:dyDescent="0.25">
      <c r="A4345" s="2">
        <v>43646.958333343871</v>
      </c>
      <c r="B4345" s="8">
        <v>4.1466513795994402</v>
      </c>
    </row>
    <row r="4346" spans="1:2" x14ac:dyDescent="0.25">
      <c r="A4346" s="2">
        <v>43647.000000010536</v>
      </c>
      <c r="B4346" s="8">
        <v>3.7233204845566199</v>
      </c>
    </row>
    <row r="4347" spans="1:2" x14ac:dyDescent="0.25">
      <c r="A4347" s="2">
        <v>43647.0416666772</v>
      </c>
      <c r="B4347" s="8">
        <v>3.2788722831728698</v>
      </c>
    </row>
    <row r="4348" spans="1:2" x14ac:dyDescent="0.25">
      <c r="A4348" s="2">
        <v>43647.083333343864</v>
      </c>
      <c r="B4348" s="8">
        <v>3.06271409493612</v>
      </c>
    </row>
    <row r="4349" spans="1:2" x14ac:dyDescent="0.25">
      <c r="A4349" s="2">
        <v>43647.125000010528</v>
      </c>
      <c r="B4349" s="8">
        <v>2.94449015276505</v>
      </c>
    </row>
    <row r="4350" spans="1:2" x14ac:dyDescent="0.25">
      <c r="A4350" s="2">
        <v>43647.166666677193</v>
      </c>
      <c r="B4350" s="8">
        <v>2.8905352843337599</v>
      </c>
    </row>
    <row r="4351" spans="1:2" x14ac:dyDescent="0.25">
      <c r="A4351" s="2">
        <v>43647.208333343857</v>
      </c>
      <c r="B4351" s="8">
        <v>2.8582441000744998</v>
      </c>
    </row>
    <row r="4352" spans="1:2" x14ac:dyDescent="0.25">
      <c r="A4352" s="2">
        <v>43647.250000010521</v>
      </c>
      <c r="B4352" s="8">
        <v>2.97215284544236</v>
      </c>
    </row>
    <row r="4353" spans="1:2" x14ac:dyDescent="0.25">
      <c r="A4353" s="2">
        <v>43647.291666677185</v>
      </c>
      <c r="B4353" s="8">
        <v>3.1419961230254199</v>
      </c>
    </row>
    <row r="4354" spans="1:2" x14ac:dyDescent="0.25">
      <c r="A4354" s="2">
        <v>43647.33333334385</v>
      </c>
      <c r="B4354" s="8">
        <v>3.2461333211348502</v>
      </c>
    </row>
    <row r="4355" spans="1:2" x14ac:dyDescent="0.25">
      <c r="A4355" s="2">
        <v>43647.375000010514</v>
      </c>
      <c r="B4355" s="8">
        <v>3.29828870441828</v>
      </c>
    </row>
    <row r="4356" spans="1:2" x14ac:dyDescent="0.25">
      <c r="A4356" s="2">
        <v>43647.416666677178</v>
      </c>
      <c r="B4356" s="8">
        <v>3.5282440076428601</v>
      </c>
    </row>
    <row r="4357" spans="1:2" x14ac:dyDescent="0.25">
      <c r="A4357" s="2">
        <v>43647.458333343842</v>
      </c>
      <c r="B4357" s="8">
        <v>3.8146656687046399</v>
      </c>
    </row>
    <row r="4358" spans="1:2" x14ac:dyDescent="0.25">
      <c r="A4358" s="2">
        <v>43647.500000010506</v>
      </c>
      <c r="B4358" s="8">
        <v>4.1182355674772104</v>
      </c>
    </row>
    <row r="4359" spans="1:2" x14ac:dyDescent="0.25">
      <c r="A4359" s="2">
        <v>43647.541666677171</v>
      </c>
      <c r="B4359" s="8">
        <v>4.4427736711329899</v>
      </c>
    </row>
    <row r="4360" spans="1:2" x14ac:dyDescent="0.25">
      <c r="A4360" s="2">
        <v>43647.583333343835</v>
      </c>
      <c r="B4360" s="8">
        <v>4.6846453191120103</v>
      </c>
    </row>
    <row r="4361" spans="1:2" x14ac:dyDescent="0.25">
      <c r="A4361" s="2">
        <v>43647.625000010499</v>
      </c>
      <c r="B4361" s="8">
        <v>4.7778206685344404</v>
      </c>
    </row>
    <row r="4362" spans="1:2" x14ac:dyDescent="0.25">
      <c r="A4362" s="2">
        <v>43647.666666677163</v>
      </c>
      <c r="B4362" s="8">
        <v>5.1490135864489597</v>
      </c>
    </row>
    <row r="4363" spans="1:2" x14ac:dyDescent="0.25">
      <c r="A4363" s="2">
        <v>43647.708333343828</v>
      </c>
      <c r="B4363" s="8">
        <v>5.4413301478771396</v>
      </c>
    </row>
    <row r="4364" spans="1:2" x14ac:dyDescent="0.25">
      <c r="A4364" s="2">
        <v>43647.750000010492</v>
      </c>
      <c r="B4364" s="8">
        <v>5.8387275316642402</v>
      </c>
    </row>
    <row r="4365" spans="1:2" x14ac:dyDescent="0.25">
      <c r="A4365" s="2">
        <v>43647.791666677156</v>
      </c>
      <c r="B4365" s="8">
        <v>5.9876048325273699</v>
      </c>
    </row>
    <row r="4366" spans="1:2" x14ac:dyDescent="0.25">
      <c r="A4366" s="2">
        <v>43647.83333334382</v>
      </c>
      <c r="B4366" s="8">
        <v>5.6227840991718203</v>
      </c>
    </row>
    <row r="4367" spans="1:2" x14ac:dyDescent="0.25">
      <c r="A4367" s="2">
        <v>43647.875000010485</v>
      </c>
      <c r="B4367" s="8">
        <v>5.3659566832770196</v>
      </c>
    </row>
    <row r="4368" spans="1:2" x14ac:dyDescent="0.25">
      <c r="A4368" s="2">
        <v>43647.916666677149</v>
      </c>
      <c r="B4368" s="8">
        <v>5.2259631241166602</v>
      </c>
    </row>
    <row r="4369" spans="1:2" x14ac:dyDescent="0.25">
      <c r="A4369" s="2">
        <v>43647.958333343813</v>
      </c>
      <c r="B4369" s="8">
        <v>4.6494567674630201</v>
      </c>
    </row>
    <row r="4370" spans="1:2" x14ac:dyDescent="0.25">
      <c r="A4370" s="2">
        <v>43648.000000010477</v>
      </c>
      <c r="B4370" s="8">
        <v>4.0176762037118898</v>
      </c>
    </row>
    <row r="4371" spans="1:2" x14ac:dyDescent="0.25">
      <c r="A4371" s="2">
        <v>43648.041666677142</v>
      </c>
      <c r="B4371" s="8">
        <v>3.5666956327701902</v>
      </c>
    </row>
    <row r="4372" spans="1:2" x14ac:dyDescent="0.25">
      <c r="A4372" s="2">
        <v>43648.083333343806</v>
      </c>
      <c r="B4372" s="8">
        <v>3.2845381632875101</v>
      </c>
    </row>
    <row r="4373" spans="1:2" x14ac:dyDescent="0.25">
      <c r="A4373" s="2">
        <v>43648.12500001047</v>
      </c>
      <c r="B4373" s="8">
        <v>3.1326918690410599</v>
      </c>
    </row>
    <row r="4374" spans="1:2" x14ac:dyDescent="0.25">
      <c r="A4374" s="2">
        <v>43648.166666677134</v>
      </c>
      <c r="B4374" s="8">
        <v>3.0051790584233098</v>
      </c>
    </row>
    <row r="4375" spans="1:2" x14ac:dyDescent="0.25">
      <c r="A4375" s="2">
        <v>43648.208333343799</v>
      </c>
      <c r="B4375" s="8">
        <v>2.9651771223957701</v>
      </c>
    </row>
    <row r="4376" spans="1:2" x14ac:dyDescent="0.25">
      <c r="A4376" s="2">
        <v>43648.250000010463</v>
      </c>
      <c r="B4376" s="8">
        <v>3.04642142566555</v>
      </c>
    </row>
    <row r="4377" spans="1:2" x14ac:dyDescent="0.25">
      <c r="A4377" s="2">
        <v>43648.291666677127</v>
      </c>
      <c r="B4377" s="8">
        <v>3.2352605914492099</v>
      </c>
    </row>
    <row r="4378" spans="1:2" x14ac:dyDescent="0.25">
      <c r="A4378" s="2">
        <v>43648.333333343791</v>
      </c>
      <c r="B4378" s="8">
        <v>3.6266177311129</v>
      </c>
    </row>
    <row r="4379" spans="1:2" x14ac:dyDescent="0.25">
      <c r="A4379" s="2">
        <v>43648.375000010456</v>
      </c>
      <c r="B4379" s="8">
        <v>3.7021987087528601</v>
      </c>
    </row>
    <row r="4380" spans="1:2" x14ac:dyDescent="0.25">
      <c r="A4380" s="2">
        <v>43648.41666667712</v>
      </c>
      <c r="B4380" s="8">
        <v>3.8819770077861699</v>
      </c>
    </row>
    <row r="4381" spans="1:2" x14ac:dyDescent="0.25">
      <c r="A4381" s="2">
        <v>43648.458333343784</v>
      </c>
      <c r="B4381" s="8">
        <v>3.9918637654946201</v>
      </c>
    </row>
    <row r="4382" spans="1:2" x14ac:dyDescent="0.25">
      <c r="A4382" s="2">
        <v>43648.500000010448</v>
      </c>
      <c r="B4382" s="8">
        <v>4.1233532438076903</v>
      </c>
    </row>
    <row r="4383" spans="1:2" x14ac:dyDescent="0.25">
      <c r="A4383" s="2">
        <v>43648.541666677113</v>
      </c>
      <c r="B4383" s="8">
        <v>4.1507042872313704</v>
      </c>
    </row>
    <row r="4384" spans="1:2" x14ac:dyDescent="0.25">
      <c r="A4384" s="2">
        <v>43648.583333343777</v>
      </c>
      <c r="B4384" s="8">
        <v>4.18887183080607</v>
      </c>
    </row>
    <row r="4385" spans="1:2" x14ac:dyDescent="0.25">
      <c r="A4385" s="2">
        <v>43648.625000010441</v>
      </c>
      <c r="B4385" s="8">
        <v>4.3993418528077299</v>
      </c>
    </row>
    <row r="4386" spans="1:2" x14ac:dyDescent="0.25">
      <c r="A4386" s="2">
        <v>43648.666666677105</v>
      </c>
      <c r="B4386" s="8">
        <v>4.7437544537846197</v>
      </c>
    </row>
    <row r="4387" spans="1:2" x14ac:dyDescent="0.25">
      <c r="A4387" s="2">
        <v>43648.708333343769</v>
      </c>
      <c r="B4387" s="8">
        <v>5.1097929919425598</v>
      </c>
    </row>
    <row r="4388" spans="1:2" x14ac:dyDescent="0.25">
      <c r="A4388" s="2">
        <v>43648.750000010434</v>
      </c>
      <c r="B4388" s="8">
        <v>5.5425251556343502</v>
      </c>
    </row>
    <row r="4389" spans="1:2" x14ac:dyDescent="0.25">
      <c r="A4389" s="2">
        <v>43648.791666677098</v>
      </c>
      <c r="B4389" s="8">
        <v>5.7181112817670199</v>
      </c>
    </row>
    <row r="4390" spans="1:2" x14ac:dyDescent="0.25">
      <c r="A4390" s="2">
        <v>43648.833333343762</v>
      </c>
      <c r="B4390" s="8">
        <v>5.5599810307093502</v>
      </c>
    </row>
    <row r="4391" spans="1:2" x14ac:dyDescent="0.25">
      <c r="A4391" s="2">
        <v>43648.875000010426</v>
      </c>
      <c r="B4391" s="8">
        <v>5.4413343338509401</v>
      </c>
    </row>
    <row r="4392" spans="1:2" x14ac:dyDescent="0.25">
      <c r="A4392" s="2">
        <v>43648.916666677091</v>
      </c>
      <c r="B4392" s="8">
        <v>5.3290728637189302</v>
      </c>
    </row>
    <row r="4393" spans="1:2" x14ac:dyDescent="0.25">
      <c r="A4393" s="2">
        <v>43648.958333343755</v>
      </c>
      <c r="B4393" s="8">
        <v>4.89937408543706</v>
      </c>
    </row>
    <row r="4394" spans="1:2" x14ac:dyDescent="0.25">
      <c r="A4394" s="2">
        <v>43649.000000010419</v>
      </c>
      <c r="B4394" s="8">
        <v>4.2899028795096603</v>
      </c>
    </row>
    <row r="4395" spans="1:2" x14ac:dyDescent="0.25">
      <c r="A4395" s="2">
        <v>43649.041666677083</v>
      </c>
      <c r="B4395" s="8">
        <v>3.8228968259690199</v>
      </c>
    </row>
    <row r="4396" spans="1:2" x14ac:dyDescent="0.25">
      <c r="A4396" s="2">
        <v>43649.083333343748</v>
      </c>
      <c r="B4396" s="8">
        <v>3.5084059178482798</v>
      </c>
    </row>
    <row r="4397" spans="1:2" x14ac:dyDescent="0.25">
      <c r="A4397" s="2">
        <v>43649.125000010412</v>
      </c>
      <c r="B4397" s="8">
        <v>3.2960677769428499</v>
      </c>
    </row>
    <row r="4398" spans="1:2" x14ac:dyDescent="0.25">
      <c r="A4398" s="2">
        <v>43649.166666677076</v>
      </c>
      <c r="B4398" s="8">
        <v>3.1930902227316298</v>
      </c>
    </row>
    <row r="4399" spans="1:2" x14ac:dyDescent="0.25">
      <c r="A4399" s="2">
        <v>43649.20833334374</v>
      </c>
      <c r="B4399" s="8">
        <v>3.1570460578195898</v>
      </c>
    </row>
    <row r="4400" spans="1:2" x14ac:dyDescent="0.25">
      <c r="A4400" s="2">
        <v>43649.250000010405</v>
      </c>
      <c r="B4400" s="8">
        <v>3.1914189768219701</v>
      </c>
    </row>
    <row r="4401" spans="1:2" x14ac:dyDescent="0.25">
      <c r="A4401" s="2">
        <v>43649.291666677069</v>
      </c>
      <c r="B4401" s="8">
        <v>3.3667712888122301</v>
      </c>
    </row>
    <row r="4402" spans="1:2" x14ac:dyDescent="0.25">
      <c r="A4402" s="2">
        <v>43649.333333343733</v>
      </c>
      <c r="B4402" s="8">
        <v>3.5646021542866402</v>
      </c>
    </row>
    <row r="4403" spans="1:2" x14ac:dyDescent="0.25">
      <c r="A4403" s="2">
        <v>43649.375000010397</v>
      </c>
      <c r="B4403" s="8">
        <v>3.9218596197375302</v>
      </c>
    </row>
    <row r="4404" spans="1:2" x14ac:dyDescent="0.25">
      <c r="A4404" s="2">
        <v>43649.416666677062</v>
      </c>
      <c r="B4404" s="8">
        <v>4.2999924986823403</v>
      </c>
    </row>
    <row r="4405" spans="1:2" x14ac:dyDescent="0.25">
      <c r="A4405" s="2">
        <v>43649.458333343726</v>
      </c>
      <c r="B4405" s="8">
        <v>4.5423684179855703</v>
      </c>
    </row>
    <row r="4406" spans="1:2" x14ac:dyDescent="0.25">
      <c r="A4406" s="2">
        <v>43649.50000001039</v>
      </c>
      <c r="B4406" s="8">
        <v>4.6977604400222797</v>
      </c>
    </row>
    <row r="4407" spans="1:2" x14ac:dyDescent="0.25">
      <c r="A4407" s="2">
        <v>43649.541666677054</v>
      </c>
      <c r="B4407" s="8">
        <v>4.83838419962433</v>
      </c>
    </row>
    <row r="4408" spans="1:2" x14ac:dyDescent="0.25">
      <c r="A4408" s="2">
        <v>43649.583333343719</v>
      </c>
      <c r="B4408" s="8">
        <v>5.3657026113823996</v>
      </c>
    </row>
    <row r="4409" spans="1:2" x14ac:dyDescent="0.25">
      <c r="A4409" s="2">
        <v>43649.625000010383</v>
      </c>
      <c r="B4409" s="8">
        <v>5.64562454883787</v>
      </c>
    </row>
    <row r="4410" spans="1:2" x14ac:dyDescent="0.25">
      <c r="A4410" s="2">
        <v>43649.666666677047</v>
      </c>
      <c r="B4410" s="8">
        <v>5.9437710018396404</v>
      </c>
    </row>
    <row r="4411" spans="1:2" x14ac:dyDescent="0.25">
      <c r="A4411" s="2">
        <v>43649.708333343711</v>
      </c>
      <c r="B4411" s="8">
        <v>6.3447298996579597</v>
      </c>
    </row>
    <row r="4412" spans="1:2" x14ac:dyDescent="0.25">
      <c r="A4412" s="2">
        <v>43649.750000010376</v>
      </c>
      <c r="B4412" s="8">
        <v>6.3999326361444204</v>
      </c>
    </row>
    <row r="4413" spans="1:2" x14ac:dyDescent="0.25">
      <c r="A4413" s="2">
        <v>43649.79166667704</v>
      </c>
      <c r="B4413" s="8">
        <v>6.49158452236904</v>
      </c>
    </row>
    <row r="4414" spans="1:2" x14ac:dyDescent="0.25">
      <c r="A4414" s="2">
        <v>43649.833333343704</v>
      </c>
      <c r="B4414" s="8">
        <v>6.26298438214938</v>
      </c>
    </row>
    <row r="4415" spans="1:2" x14ac:dyDescent="0.25">
      <c r="A4415" s="2">
        <v>43649.875000010368</v>
      </c>
      <c r="B4415" s="8">
        <v>5.9371794124531796</v>
      </c>
    </row>
    <row r="4416" spans="1:2" x14ac:dyDescent="0.25">
      <c r="A4416" s="2">
        <v>43649.916666677032</v>
      </c>
      <c r="B4416" s="8">
        <v>5.7483575340987603</v>
      </c>
    </row>
    <row r="4417" spans="1:2" x14ac:dyDescent="0.25">
      <c r="A4417" s="2">
        <v>43649.958333343697</v>
      </c>
      <c r="B4417" s="8">
        <v>5.2193413209119104</v>
      </c>
    </row>
    <row r="4418" spans="1:2" x14ac:dyDescent="0.25">
      <c r="A4418" s="2">
        <v>43650.000000010361</v>
      </c>
      <c r="B4418" s="8">
        <v>4.6445420294589503</v>
      </c>
    </row>
    <row r="4419" spans="1:2" x14ac:dyDescent="0.25">
      <c r="A4419" s="2">
        <v>43650.041666677025</v>
      </c>
      <c r="B4419" s="8">
        <v>4.07996636046727</v>
      </c>
    </row>
    <row r="4420" spans="1:2" x14ac:dyDescent="0.25">
      <c r="A4420" s="2">
        <v>43650.083333343689</v>
      </c>
      <c r="B4420" s="8">
        <v>3.72913833859285</v>
      </c>
    </row>
    <row r="4421" spans="1:2" x14ac:dyDescent="0.25">
      <c r="A4421" s="2">
        <v>43650.125000010354</v>
      </c>
      <c r="B4421" s="8">
        <v>3.4939164715056301</v>
      </c>
    </row>
    <row r="4422" spans="1:2" x14ac:dyDescent="0.25">
      <c r="A4422" s="2">
        <v>43650.166666677018</v>
      </c>
      <c r="B4422" s="8">
        <v>3.3034019232815499</v>
      </c>
    </row>
    <row r="4423" spans="1:2" x14ac:dyDescent="0.25">
      <c r="A4423" s="2">
        <v>43650.208333343682</v>
      </c>
      <c r="B4423" s="8">
        <v>3.2072015612128699</v>
      </c>
    </row>
    <row r="4424" spans="1:2" x14ac:dyDescent="0.25">
      <c r="A4424" s="2">
        <v>43650.250000010346</v>
      </c>
      <c r="B4424" s="8">
        <v>3.1990442282168101</v>
      </c>
    </row>
    <row r="4425" spans="1:2" x14ac:dyDescent="0.25">
      <c r="A4425" s="2">
        <v>43650.291666677011</v>
      </c>
      <c r="B4425" s="8">
        <v>3.2897980672355498</v>
      </c>
    </row>
    <row r="4426" spans="1:2" x14ac:dyDescent="0.25">
      <c r="A4426" s="2">
        <v>43650.333333343675</v>
      </c>
      <c r="B4426" s="8">
        <v>3.5452373049688299</v>
      </c>
    </row>
    <row r="4427" spans="1:2" x14ac:dyDescent="0.25">
      <c r="A4427" s="2">
        <v>43650.375000010339</v>
      </c>
      <c r="B4427" s="8">
        <v>3.98556536017173</v>
      </c>
    </row>
    <row r="4428" spans="1:2" x14ac:dyDescent="0.25">
      <c r="A4428" s="2">
        <v>43650.416666677003</v>
      </c>
      <c r="B4428" s="8">
        <v>4.5178374698462802</v>
      </c>
    </row>
    <row r="4429" spans="1:2" x14ac:dyDescent="0.25">
      <c r="A4429" s="2">
        <v>43650.458333343668</v>
      </c>
      <c r="B4429" s="8">
        <v>5.07747642894891</v>
      </c>
    </row>
    <row r="4430" spans="1:2" x14ac:dyDescent="0.25">
      <c r="A4430" s="2">
        <v>43650.500000010332</v>
      </c>
      <c r="B4430" s="8">
        <v>5.6451493546289901</v>
      </c>
    </row>
    <row r="4431" spans="1:2" x14ac:dyDescent="0.25">
      <c r="A4431" s="2">
        <v>43650.541666676996</v>
      </c>
      <c r="B4431" s="8">
        <v>6.0856775376684098</v>
      </c>
    </row>
    <row r="4432" spans="1:2" x14ac:dyDescent="0.25">
      <c r="A4432" s="2">
        <v>43650.58333334366</v>
      </c>
      <c r="B4432" s="8">
        <v>6.44194911516494</v>
      </c>
    </row>
    <row r="4433" spans="1:2" x14ac:dyDescent="0.25">
      <c r="A4433" s="2">
        <v>43650.625000010325</v>
      </c>
      <c r="B4433" s="8">
        <v>6.5595297729382205</v>
      </c>
    </row>
    <row r="4434" spans="1:2" x14ac:dyDescent="0.25">
      <c r="A4434" s="2">
        <v>43650.666666676989</v>
      </c>
      <c r="B4434" s="8">
        <v>6.7414664506224797</v>
      </c>
    </row>
    <row r="4435" spans="1:2" x14ac:dyDescent="0.25">
      <c r="A4435" s="2">
        <v>43650.708333343653</v>
      </c>
      <c r="B4435" s="8">
        <v>6.8314992899314602</v>
      </c>
    </row>
    <row r="4436" spans="1:2" x14ac:dyDescent="0.25">
      <c r="A4436" s="2">
        <v>43650.750000010317</v>
      </c>
      <c r="B4436" s="8">
        <v>7.0108207736861701</v>
      </c>
    </row>
    <row r="4437" spans="1:2" x14ac:dyDescent="0.25">
      <c r="A4437" s="2">
        <v>43650.791666676982</v>
      </c>
      <c r="B4437" s="8">
        <v>6.8444305252700399</v>
      </c>
    </row>
    <row r="4438" spans="1:2" x14ac:dyDescent="0.25">
      <c r="A4438" s="2">
        <v>43650.833333343646</v>
      </c>
      <c r="B4438" s="8">
        <v>6.4969210025187296</v>
      </c>
    </row>
    <row r="4439" spans="1:2" x14ac:dyDescent="0.25">
      <c r="A4439" s="2">
        <v>43650.87500001031</v>
      </c>
      <c r="B4439" s="8">
        <v>6.0353384258663603</v>
      </c>
    </row>
    <row r="4440" spans="1:2" x14ac:dyDescent="0.25">
      <c r="A4440" s="2">
        <v>43650.916666676974</v>
      </c>
      <c r="B4440" s="8">
        <v>5.53687251345701</v>
      </c>
    </row>
    <row r="4441" spans="1:2" x14ac:dyDescent="0.25">
      <c r="A4441" s="2">
        <v>43650.958333343639</v>
      </c>
      <c r="B4441" s="8">
        <v>5.2187857474127108</v>
      </c>
    </row>
    <row r="4442" spans="1:2" x14ac:dyDescent="0.25">
      <c r="A4442" s="2">
        <v>43651.000000010303</v>
      </c>
      <c r="B4442" s="8">
        <v>4.6351466315345</v>
      </c>
    </row>
    <row r="4443" spans="1:2" x14ac:dyDescent="0.25">
      <c r="A4443" s="2">
        <v>43651.041666676967</v>
      </c>
      <c r="B4443" s="8">
        <v>4.0880675459814704</v>
      </c>
    </row>
    <row r="4444" spans="1:2" x14ac:dyDescent="0.25">
      <c r="A4444" s="2">
        <v>43651.083333343631</v>
      </c>
      <c r="B4444" s="8">
        <v>3.6613197834631501</v>
      </c>
    </row>
    <row r="4445" spans="1:2" x14ac:dyDescent="0.25">
      <c r="A4445" s="2">
        <v>43651.125000010295</v>
      </c>
      <c r="B4445" s="8">
        <v>3.45026961258319</v>
      </c>
    </row>
    <row r="4446" spans="1:2" x14ac:dyDescent="0.25">
      <c r="A4446" s="2">
        <v>43651.16666667696</v>
      </c>
      <c r="B4446" s="8">
        <v>3.27369278874861</v>
      </c>
    </row>
    <row r="4447" spans="1:2" x14ac:dyDescent="0.25">
      <c r="A4447" s="2">
        <v>43651.208333343624</v>
      </c>
      <c r="B4447" s="8">
        <v>3.2133343290854199</v>
      </c>
    </row>
    <row r="4448" spans="1:2" x14ac:dyDescent="0.25">
      <c r="A4448" s="2">
        <v>43651.250000010288</v>
      </c>
      <c r="B4448" s="8">
        <v>3.1992893970053702</v>
      </c>
    </row>
    <row r="4449" spans="1:2" x14ac:dyDescent="0.25">
      <c r="A4449" s="2">
        <v>43651.291666676952</v>
      </c>
      <c r="B4449" s="8">
        <v>3.3021324714249398</v>
      </c>
    </row>
    <row r="4450" spans="1:2" x14ac:dyDescent="0.25">
      <c r="A4450" s="2">
        <v>43651.333333343617</v>
      </c>
      <c r="B4450" s="8">
        <v>3.4771594226159599</v>
      </c>
    </row>
    <row r="4451" spans="1:2" x14ac:dyDescent="0.25">
      <c r="A4451" s="2">
        <v>43651.375000010281</v>
      </c>
      <c r="B4451" s="8">
        <v>3.6595316914965701</v>
      </c>
    </row>
    <row r="4452" spans="1:2" x14ac:dyDescent="0.25">
      <c r="A4452" s="2">
        <v>43651.416666676945</v>
      </c>
      <c r="B4452" s="8">
        <v>3.8876988249286701</v>
      </c>
    </row>
    <row r="4453" spans="1:2" x14ac:dyDescent="0.25">
      <c r="A4453" s="2">
        <v>43651.458333343609</v>
      </c>
      <c r="B4453" s="8">
        <v>4.3087580307859801</v>
      </c>
    </row>
    <row r="4454" spans="1:2" x14ac:dyDescent="0.25">
      <c r="A4454" s="2">
        <v>43651.500000010274</v>
      </c>
      <c r="B4454" s="8">
        <v>4.7494069539586699</v>
      </c>
    </row>
    <row r="4455" spans="1:2" x14ac:dyDescent="0.25">
      <c r="A4455" s="2">
        <v>43651.541666676938</v>
      </c>
      <c r="B4455" s="8">
        <v>5.34865071725077</v>
      </c>
    </row>
    <row r="4456" spans="1:2" x14ac:dyDescent="0.25">
      <c r="A4456" s="2">
        <v>43651.583333343602</v>
      </c>
      <c r="B4456" s="8">
        <v>5.6787167791707001</v>
      </c>
    </row>
    <row r="4457" spans="1:2" x14ac:dyDescent="0.25">
      <c r="A4457" s="2">
        <v>43651.625000010266</v>
      </c>
      <c r="B4457" s="8">
        <v>5.9808143191920404</v>
      </c>
    </row>
    <row r="4458" spans="1:2" x14ac:dyDescent="0.25">
      <c r="A4458" s="2">
        <v>43651.666666676931</v>
      </c>
      <c r="B4458" s="8">
        <v>6.34270685056633</v>
      </c>
    </row>
    <row r="4459" spans="1:2" x14ac:dyDescent="0.25">
      <c r="A4459" s="2">
        <v>43651.708333343595</v>
      </c>
      <c r="B4459" s="8">
        <v>6.6688168571115902</v>
      </c>
    </row>
    <row r="4460" spans="1:2" x14ac:dyDescent="0.25">
      <c r="A4460" s="2">
        <v>43651.750000010259</v>
      </c>
      <c r="B4460" s="8">
        <v>6.8796036776046003</v>
      </c>
    </row>
    <row r="4461" spans="1:2" x14ac:dyDescent="0.25">
      <c r="A4461" s="2">
        <v>43651.791666676923</v>
      </c>
      <c r="B4461" s="8">
        <v>6.8937560269546498</v>
      </c>
    </row>
    <row r="4462" spans="1:2" x14ac:dyDescent="0.25">
      <c r="A4462" s="2">
        <v>43651.833333343588</v>
      </c>
      <c r="B4462" s="8">
        <v>6.6946053443940503</v>
      </c>
    </row>
    <row r="4463" spans="1:2" x14ac:dyDescent="0.25">
      <c r="A4463" s="2">
        <v>43651.875000010252</v>
      </c>
      <c r="B4463" s="8">
        <v>6.4736060239288502</v>
      </c>
    </row>
    <row r="4464" spans="1:2" x14ac:dyDescent="0.25">
      <c r="A4464" s="2">
        <v>43651.916666676916</v>
      </c>
      <c r="B4464" s="8">
        <v>6.2154774334375098</v>
      </c>
    </row>
    <row r="4465" spans="1:2" x14ac:dyDescent="0.25">
      <c r="A4465" s="2">
        <v>43651.95833334358</v>
      </c>
      <c r="B4465" s="8">
        <v>5.7428932327265203</v>
      </c>
    </row>
    <row r="4466" spans="1:2" x14ac:dyDescent="0.25">
      <c r="A4466" s="2">
        <v>43652.000000010245</v>
      </c>
      <c r="B4466" s="8">
        <v>5.214785237238269</v>
      </c>
    </row>
    <row r="4467" spans="1:2" x14ac:dyDescent="0.25">
      <c r="A4467" s="2">
        <v>43652.041666676909</v>
      </c>
      <c r="B4467" s="8">
        <v>4.7293671709630196</v>
      </c>
    </row>
    <row r="4468" spans="1:2" x14ac:dyDescent="0.25">
      <c r="A4468" s="2">
        <v>43652.083333343573</v>
      </c>
      <c r="B4468" s="8">
        <v>4.3574051061662002</v>
      </c>
    </row>
    <row r="4469" spans="1:2" x14ac:dyDescent="0.25">
      <c r="A4469" s="2">
        <v>43652.125000010237</v>
      </c>
      <c r="B4469" s="8">
        <v>4.0924714826994499</v>
      </c>
    </row>
    <row r="4470" spans="1:2" x14ac:dyDescent="0.25">
      <c r="A4470" s="2">
        <v>43652.166666676902</v>
      </c>
      <c r="B4470" s="8">
        <v>3.9145356838231602</v>
      </c>
    </row>
    <row r="4471" spans="1:2" x14ac:dyDescent="0.25">
      <c r="A4471" s="2">
        <v>43652.208333343566</v>
      </c>
      <c r="B4471" s="8">
        <v>3.7910695547845599</v>
      </c>
    </row>
    <row r="4472" spans="1:2" x14ac:dyDescent="0.25">
      <c r="A4472" s="2">
        <v>43652.25000001023</v>
      </c>
      <c r="B4472" s="8">
        <v>3.7455574245121799</v>
      </c>
    </row>
    <row r="4473" spans="1:2" x14ac:dyDescent="0.25">
      <c r="A4473" s="2">
        <v>43652.291666676894</v>
      </c>
      <c r="B4473" s="8">
        <v>3.77333081649323</v>
      </c>
    </row>
    <row r="4474" spans="1:2" x14ac:dyDescent="0.25">
      <c r="A4474" s="2">
        <v>43652.333333343558</v>
      </c>
      <c r="B4474" s="8">
        <v>4.1016997716830801</v>
      </c>
    </row>
    <row r="4475" spans="1:2" x14ac:dyDescent="0.25">
      <c r="A4475" s="2">
        <v>43652.375000010223</v>
      </c>
      <c r="B4475" s="8">
        <v>4.5677272006184504</v>
      </c>
    </row>
    <row r="4476" spans="1:2" x14ac:dyDescent="0.25">
      <c r="A4476" s="2">
        <v>43652.416666676887</v>
      </c>
      <c r="B4476" s="8">
        <v>5.1696640772528104</v>
      </c>
    </row>
    <row r="4477" spans="1:2" x14ac:dyDescent="0.25">
      <c r="A4477" s="2">
        <v>43652.458333343551</v>
      </c>
      <c r="B4477" s="8">
        <v>5.70085537006723</v>
      </c>
    </row>
    <row r="4478" spans="1:2" x14ac:dyDescent="0.25">
      <c r="A4478" s="2">
        <v>43652.500000010215</v>
      </c>
      <c r="B4478" s="8">
        <v>6.2531903247547103</v>
      </c>
    </row>
    <row r="4479" spans="1:2" x14ac:dyDescent="0.25">
      <c r="A4479" s="2">
        <v>43652.54166667688</v>
      </c>
      <c r="B4479" s="8">
        <v>6.7295107148216804</v>
      </c>
    </row>
    <row r="4480" spans="1:2" x14ac:dyDescent="0.25">
      <c r="A4480" s="2">
        <v>43652.583333343544</v>
      </c>
      <c r="B4480" s="8">
        <v>6.7228035616408501</v>
      </c>
    </row>
    <row r="4481" spans="1:2" x14ac:dyDescent="0.25">
      <c r="A4481" s="2">
        <v>43652.625000010208</v>
      </c>
      <c r="B4481" s="8">
        <v>6.2485861907992097</v>
      </c>
    </row>
    <row r="4482" spans="1:2" x14ac:dyDescent="0.25">
      <c r="A4482" s="2">
        <v>43652.666666676872</v>
      </c>
      <c r="B4482" s="8">
        <v>6.44534382324417</v>
      </c>
    </row>
    <row r="4483" spans="1:2" x14ac:dyDescent="0.25">
      <c r="A4483" s="2">
        <v>43652.708333343537</v>
      </c>
      <c r="B4483" s="8">
        <v>6.4140406846842497</v>
      </c>
    </row>
    <row r="4484" spans="1:2" x14ac:dyDescent="0.25">
      <c r="A4484" s="2">
        <v>43652.750000010201</v>
      </c>
      <c r="B4484" s="8">
        <v>6.0980149181429502</v>
      </c>
    </row>
    <row r="4485" spans="1:2" x14ac:dyDescent="0.25">
      <c r="A4485" s="2">
        <v>43652.791666676865</v>
      </c>
      <c r="B4485" s="8">
        <v>5.97385463077757</v>
      </c>
    </row>
    <row r="4486" spans="1:2" x14ac:dyDescent="0.25">
      <c r="A4486" s="2">
        <v>43652.833333343529</v>
      </c>
      <c r="B4486" s="8">
        <v>5.6506039687977898</v>
      </c>
    </row>
    <row r="4487" spans="1:2" x14ac:dyDescent="0.25">
      <c r="A4487" s="2">
        <v>43652.875000010194</v>
      </c>
      <c r="B4487" s="8">
        <v>5.4014713129988001</v>
      </c>
    </row>
    <row r="4488" spans="1:2" x14ac:dyDescent="0.25">
      <c r="A4488" s="2">
        <v>43652.916666676858</v>
      </c>
      <c r="B4488" s="8">
        <v>5.32293956922571</v>
      </c>
    </row>
    <row r="4489" spans="1:2" x14ac:dyDescent="0.25">
      <c r="A4489" s="2">
        <v>43652.958333343522</v>
      </c>
      <c r="B4489" s="8">
        <v>5.0028520021669101</v>
      </c>
    </row>
    <row r="4490" spans="1:2" x14ac:dyDescent="0.25">
      <c r="A4490" s="2">
        <v>43653.000000010186</v>
      </c>
      <c r="B4490" s="8">
        <v>4.5999663057605398</v>
      </c>
    </row>
    <row r="4491" spans="1:2" x14ac:dyDescent="0.25">
      <c r="A4491" s="2">
        <v>43653.041666676851</v>
      </c>
      <c r="B4491" s="8">
        <v>4.1979824597763997</v>
      </c>
    </row>
    <row r="4492" spans="1:2" x14ac:dyDescent="0.25">
      <c r="A4492" s="2">
        <v>43653.083333343515</v>
      </c>
      <c r="B4492" s="8">
        <v>3.8886493213692002</v>
      </c>
    </row>
    <row r="4493" spans="1:2" x14ac:dyDescent="0.25">
      <c r="A4493" s="2">
        <v>43653.125000010179</v>
      </c>
      <c r="B4493" s="8">
        <v>3.6917366878020799</v>
      </c>
    </row>
    <row r="4494" spans="1:2" x14ac:dyDescent="0.25">
      <c r="A4494" s="2">
        <v>43653.166666676843</v>
      </c>
      <c r="B4494" s="8">
        <v>3.5130470231356901</v>
      </c>
    </row>
    <row r="4495" spans="1:2" x14ac:dyDescent="0.25">
      <c r="A4495" s="2">
        <v>43653.208333343508</v>
      </c>
      <c r="B4495" s="8">
        <v>3.4005775655028598</v>
      </c>
    </row>
    <row r="4496" spans="1:2" x14ac:dyDescent="0.25">
      <c r="A4496" s="2">
        <v>43653.250000010172</v>
      </c>
      <c r="B4496" s="8">
        <v>3.3671351836635699</v>
      </c>
    </row>
    <row r="4497" spans="1:2" x14ac:dyDescent="0.25">
      <c r="A4497" s="2">
        <v>43653.291666676836</v>
      </c>
      <c r="B4497" s="8">
        <v>3.4115303890640201</v>
      </c>
    </row>
    <row r="4498" spans="1:2" x14ac:dyDescent="0.25">
      <c r="A4498" s="2">
        <v>43653.3333333435</v>
      </c>
      <c r="B4498" s="8">
        <v>3.6548852698428802</v>
      </c>
    </row>
    <row r="4499" spans="1:2" x14ac:dyDescent="0.25">
      <c r="A4499" s="2">
        <v>43653.375000010165</v>
      </c>
      <c r="B4499" s="8">
        <v>3.9505738355676998</v>
      </c>
    </row>
    <row r="4500" spans="1:2" x14ac:dyDescent="0.25">
      <c r="A4500" s="2">
        <v>43653.416666676829</v>
      </c>
      <c r="B4500" s="8">
        <v>4.3054781524074102</v>
      </c>
    </row>
    <row r="4501" spans="1:2" x14ac:dyDescent="0.25">
      <c r="A4501" s="2">
        <v>43653.458333343493</v>
      </c>
      <c r="B4501" s="8">
        <v>4.68125952883429</v>
      </c>
    </row>
    <row r="4502" spans="1:2" x14ac:dyDescent="0.25">
      <c r="A4502" s="2">
        <v>43653.500000010157</v>
      </c>
      <c r="B4502" s="8">
        <v>5.1194001804432601</v>
      </c>
    </row>
    <row r="4503" spans="1:2" x14ac:dyDescent="0.25">
      <c r="A4503" s="2">
        <v>43653.541666676821</v>
      </c>
      <c r="B4503" s="8">
        <v>5.3676248957317396</v>
      </c>
    </row>
    <row r="4504" spans="1:2" x14ac:dyDescent="0.25">
      <c r="A4504" s="2">
        <v>43653.583333343486</v>
      </c>
      <c r="B4504" s="8">
        <v>5.6687889623120098</v>
      </c>
    </row>
    <row r="4505" spans="1:2" x14ac:dyDescent="0.25">
      <c r="A4505" s="2">
        <v>43653.62500001015</v>
      </c>
      <c r="B4505" s="8">
        <v>5.9742887092606196</v>
      </c>
    </row>
    <row r="4506" spans="1:2" x14ac:dyDescent="0.25">
      <c r="A4506" s="2">
        <v>43653.666666676814</v>
      </c>
      <c r="B4506" s="8">
        <v>6.1351713468126396</v>
      </c>
    </row>
    <row r="4507" spans="1:2" x14ac:dyDescent="0.25">
      <c r="A4507" s="2">
        <v>43653.708333343478</v>
      </c>
      <c r="B4507" s="8">
        <v>6.2244412005427101</v>
      </c>
    </row>
    <row r="4508" spans="1:2" x14ac:dyDescent="0.25">
      <c r="A4508" s="2">
        <v>43653.750000010143</v>
      </c>
      <c r="B4508" s="8">
        <v>6.43461931601564</v>
      </c>
    </row>
    <row r="4509" spans="1:2" x14ac:dyDescent="0.25">
      <c r="A4509" s="2">
        <v>43653.791666676807</v>
      </c>
      <c r="B4509" s="8">
        <v>6.4498922775631504</v>
      </c>
    </row>
    <row r="4510" spans="1:2" x14ac:dyDescent="0.25">
      <c r="A4510" s="2">
        <v>43653.833333343471</v>
      </c>
      <c r="B4510" s="8">
        <v>6.0970314388132101</v>
      </c>
    </row>
    <row r="4511" spans="1:2" x14ac:dyDescent="0.25">
      <c r="A4511" s="2">
        <v>43653.875000010135</v>
      </c>
      <c r="B4511" s="8">
        <v>5.7507620971666498</v>
      </c>
    </row>
    <row r="4512" spans="1:2" x14ac:dyDescent="0.25">
      <c r="A4512" s="2">
        <v>43653.9166666768</v>
      </c>
      <c r="B4512" s="8">
        <v>5.4751496361786796</v>
      </c>
    </row>
    <row r="4513" spans="1:2" x14ac:dyDescent="0.25">
      <c r="A4513" s="2">
        <v>43653.958333343464</v>
      </c>
      <c r="B4513" s="8">
        <v>4.9477670694687603</v>
      </c>
    </row>
    <row r="4514" spans="1:2" x14ac:dyDescent="0.25">
      <c r="A4514" s="2">
        <v>43654.000000010128</v>
      </c>
      <c r="B4514" s="8">
        <v>4.2874792614100397</v>
      </c>
    </row>
    <row r="4515" spans="1:2" x14ac:dyDescent="0.25">
      <c r="A4515" s="2">
        <v>43654.041666676792</v>
      </c>
      <c r="B4515" s="8">
        <v>3.75980670758539</v>
      </c>
    </row>
    <row r="4516" spans="1:2" x14ac:dyDescent="0.25">
      <c r="A4516" s="2">
        <v>43654.083333343457</v>
      </c>
      <c r="B4516" s="8">
        <v>3.47127134216348</v>
      </c>
    </row>
    <row r="4517" spans="1:2" x14ac:dyDescent="0.25">
      <c r="A4517" s="2">
        <v>43654.125000010121</v>
      </c>
      <c r="B4517" s="8">
        <v>3.2565127974614798</v>
      </c>
    </row>
    <row r="4518" spans="1:2" x14ac:dyDescent="0.25">
      <c r="A4518" s="2">
        <v>43654.166666676785</v>
      </c>
      <c r="B4518" s="8">
        <v>3.18488968385756</v>
      </c>
    </row>
    <row r="4519" spans="1:2" x14ac:dyDescent="0.25">
      <c r="A4519" s="2">
        <v>43654.208333343449</v>
      </c>
      <c r="B4519" s="8">
        <v>3.1310682234670701</v>
      </c>
    </row>
    <row r="4520" spans="1:2" x14ac:dyDescent="0.25">
      <c r="A4520" s="2">
        <v>43654.250000010114</v>
      </c>
      <c r="B4520" s="8">
        <v>3.2203959858350601</v>
      </c>
    </row>
    <row r="4521" spans="1:2" x14ac:dyDescent="0.25">
      <c r="A4521" s="2">
        <v>43654.291666676778</v>
      </c>
      <c r="B4521" s="8">
        <v>3.32766674983958</v>
      </c>
    </row>
    <row r="4522" spans="1:2" x14ac:dyDescent="0.25">
      <c r="A4522" s="2">
        <v>43654.333333343442</v>
      </c>
      <c r="B4522" s="8">
        <v>3.57606269339376</v>
      </c>
    </row>
    <row r="4523" spans="1:2" x14ac:dyDescent="0.25">
      <c r="A4523" s="2">
        <v>43654.375000010106</v>
      </c>
      <c r="B4523" s="8">
        <v>3.8425817240066</v>
      </c>
    </row>
    <row r="4524" spans="1:2" x14ac:dyDescent="0.25">
      <c r="A4524" s="2">
        <v>43654.416666676771</v>
      </c>
      <c r="B4524" s="8">
        <v>3.7791593063700901</v>
      </c>
    </row>
    <row r="4525" spans="1:2" x14ac:dyDescent="0.25">
      <c r="A4525" s="2">
        <v>43654.458333343435</v>
      </c>
      <c r="B4525" s="8">
        <v>3.79471196299765</v>
      </c>
    </row>
    <row r="4526" spans="1:2" x14ac:dyDescent="0.25">
      <c r="A4526" s="2">
        <v>43654.500000010099</v>
      </c>
      <c r="B4526" s="8">
        <v>3.7559506440218899</v>
      </c>
    </row>
    <row r="4527" spans="1:2" x14ac:dyDescent="0.25">
      <c r="A4527" s="2">
        <v>43654.541666676763</v>
      </c>
      <c r="B4527" s="8">
        <v>3.97068673293855</v>
      </c>
    </row>
    <row r="4528" spans="1:2" x14ac:dyDescent="0.25">
      <c r="A4528" s="2">
        <v>43654.583333343428</v>
      </c>
      <c r="B4528" s="8">
        <v>4.22344084161639</v>
      </c>
    </row>
    <row r="4529" spans="1:2" x14ac:dyDescent="0.25">
      <c r="A4529" s="2">
        <v>43654.625000010092</v>
      </c>
      <c r="B4529" s="8">
        <v>4.3285332789044899</v>
      </c>
    </row>
    <row r="4530" spans="1:2" x14ac:dyDescent="0.25">
      <c r="A4530" s="2">
        <v>43654.666666676756</v>
      </c>
      <c r="B4530" s="8">
        <v>4.6716296948811804</v>
      </c>
    </row>
    <row r="4531" spans="1:2" x14ac:dyDescent="0.25">
      <c r="A4531" s="2">
        <v>43654.70833334342</v>
      </c>
      <c r="B4531" s="8">
        <v>5.2663867968194999</v>
      </c>
    </row>
    <row r="4532" spans="1:2" x14ac:dyDescent="0.25">
      <c r="A4532" s="2">
        <v>43654.750000010084</v>
      </c>
      <c r="B4532" s="8">
        <v>5.4799522051347598</v>
      </c>
    </row>
    <row r="4533" spans="1:2" x14ac:dyDescent="0.25">
      <c r="A4533" s="2">
        <v>43654.791666676749</v>
      </c>
      <c r="B4533" s="8">
        <v>5.57973322741283</v>
      </c>
    </row>
    <row r="4534" spans="1:2" x14ac:dyDescent="0.25">
      <c r="A4534" s="2">
        <v>43654.833333343413</v>
      </c>
      <c r="B4534" s="8">
        <v>5.4896882557482201</v>
      </c>
    </row>
    <row r="4535" spans="1:2" x14ac:dyDescent="0.25">
      <c r="A4535" s="2">
        <v>43654.875000010077</v>
      </c>
      <c r="B4535" s="8">
        <v>5.3019409273370099</v>
      </c>
    </row>
    <row r="4536" spans="1:2" x14ac:dyDescent="0.25">
      <c r="A4536" s="2">
        <v>43654.916666676741</v>
      </c>
      <c r="B4536" s="8">
        <v>5.0874914323275604</v>
      </c>
    </row>
    <row r="4537" spans="1:2" x14ac:dyDescent="0.25">
      <c r="A4537" s="2">
        <v>43654.958333343406</v>
      </c>
      <c r="B4537" s="8">
        <v>4.6093452368571999</v>
      </c>
    </row>
    <row r="4538" spans="1:2" x14ac:dyDescent="0.25">
      <c r="A4538" s="2">
        <v>43655.00000001007</v>
      </c>
      <c r="B4538" s="8">
        <v>4.0736279986142501</v>
      </c>
    </row>
    <row r="4539" spans="1:2" x14ac:dyDescent="0.25">
      <c r="A4539" s="2">
        <v>43655.041666676734</v>
      </c>
      <c r="B4539" s="8">
        <v>3.6216995469523101</v>
      </c>
    </row>
    <row r="4540" spans="1:2" x14ac:dyDescent="0.25">
      <c r="A4540" s="2">
        <v>43655.083333343398</v>
      </c>
      <c r="B4540" s="8">
        <v>3.3430014036764</v>
      </c>
    </row>
    <row r="4541" spans="1:2" x14ac:dyDescent="0.25">
      <c r="A4541" s="2">
        <v>43655.125000010063</v>
      </c>
      <c r="B4541" s="8">
        <v>3.1844472846820606</v>
      </c>
    </row>
    <row r="4542" spans="1:2" x14ac:dyDescent="0.25">
      <c r="A4542" s="2">
        <v>43655.166666676727</v>
      </c>
      <c r="B4542" s="8">
        <v>3.0701348663483099</v>
      </c>
    </row>
    <row r="4543" spans="1:2" x14ac:dyDescent="0.25">
      <c r="A4543" s="2">
        <v>43655.208333343391</v>
      </c>
      <c r="B4543" s="8">
        <v>3.03159966630552</v>
      </c>
    </row>
    <row r="4544" spans="1:2" x14ac:dyDescent="0.25">
      <c r="A4544" s="2">
        <v>43655.250000010055</v>
      </c>
      <c r="B4544" s="8">
        <v>3.12728791308834</v>
      </c>
    </row>
    <row r="4545" spans="1:2" x14ac:dyDescent="0.25">
      <c r="A4545" s="2">
        <v>43655.29166667672</v>
      </c>
      <c r="B4545" s="8">
        <v>3.2571537013973102</v>
      </c>
    </row>
    <row r="4546" spans="1:2" x14ac:dyDescent="0.25">
      <c r="A4546" s="2">
        <v>43655.333333343384</v>
      </c>
      <c r="B4546" s="8">
        <v>3.6694148469830199</v>
      </c>
    </row>
    <row r="4547" spans="1:2" x14ac:dyDescent="0.25">
      <c r="A4547" s="2">
        <v>43655.375000010048</v>
      </c>
      <c r="B4547" s="8">
        <v>3.83422204776241</v>
      </c>
    </row>
    <row r="4548" spans="1:2" x14ac:dyDescent="0.25">
      <c r="A4548" s="2">
        <v>43655.416666676712</v>
      </c>
      <c r="B4548" s="8">
        <v>3.8967325961987802</v>
      </c>
    </row>
    <row r="4549" spans="1:2" x14ac:dyDescent="0.25">
      <c r="A4549" s="2">
        <v>43655.458333343377</v>
      </c>
      <c r="B4549" s="8">
        <v>4.0974882331584599</v>
      </c>
    </row>
    <row r="4550" spans="1:2" x14ac:dyDescent="0.25">
      <c r="A4550" s="2">
        <v>43655.500000010041</v>
      </c>
      <c r="B4550" s="8">
        <v>4.1628270220939996</v>
      </c>
    </row>
    <row r="4551" spans="1:2" x14ac:dyDescent="0.25">
      <c r="A4551" s="2">
        <v>43655.541666676705</v>
      </c>
      <c r="B4551" s="8">
        <v>4.3765477115025799</v>
      </c>
    </row>
    <row r="4552" spans="1:2" x14ac:dyDescent="0.25">
      <c r="A4552" s="2">
        <v>43655.583333343369</v>
      </c>
      <c r="B4552" s="8">
        <v>4.8939740640746203</v>
      </c>
    </row>
    <row r="4553" spans="1:2" x14ac:dyDescent="0.25">
      <c r="A4553" s="2">
        <v>43655.625000010034</v>
      </c>
      <c r="B4553" s="8">
        <v>5.2810450408089205</v>
      </c>
    </row>
    <row r="4554" spans="1:2" x14ac:dyDescent="0.25">
      <c r="A4554" s="2">
        <v>43655.666666676698</v>
      </c>
      <c r="B4554" s="8">
        <v>5.6256793265410296</v>
      </c>
    </row>
    <row r="4555" spans="1:2" x14ac:dyDescent="0.25">
      <c r="A4555" s="2">
        <v>43655.708333343362</v>
      </c>
      <c r="B4555" s="8">
        <v>6.1051655718151698</v>
      </c>
    </row>
    <row r="4556" spans="1:2" x14ac:dyDescent="0.25">
      <c r="A4556" s="2">
        <v>43655.750000010026</v>
      </c>
      <c r="B4556" s="8">
        <v>6.4721017198133497</v>
      </c>
    </row>
    <row r="4557" spans="1:2" x14ac:dyDescent="0.25">
      <c r="A4557" s="2">
        <v>43655.791666676691</v>
      </c>
      <c r="B4557" s="8">
        <v>6.4806105424514104</v>
      </c>
    </row>
    <row r="4558" spans="1:2" x14ac:dyDescent="0.25">
      <c r="A4558" s="2">
        <v>43655.833333343355</v>
      </c>
      <c r="B4558" s="8">
        <v>6.03123854358223</v>
      </c>
    </row>
    <row r="4559" spans="1:2" x14ac:dyDescent="0.25">
      <c r="A4559" s="2">
        <v>43655.875000010019</v>
      </c>
      <c r="B4559" s="8">
        <v>5.7245368655686901</v>
      </c>
    </row>
    <row r="4560" spans="1:2" x14ac:dyDescent="0.25">
      <c r="A4560" s="2">
        <v>43655.916666676683</v>
      </c>
      <c r="B4560" s="8">
        <v>5.3825155384347196</v>
      </c>
    </row>
    <row r="4561" spans="1:2" x14ac:dyDescent="0.25">
      <c r="A4561" s="2">
        <v>43655.958333343347</v>
      </c>
      <c r="B4561" s="8">
        <v>4.8225649680021103</v>
      </c>
    </row>
    <row r="4562" spans="1:2" x14ac:dyDescent="0.25">
      <c r="A4562" s="2">
        <v>43656.000000010012</v>
      </c>
      <c r="B4562" s="8">
        <v>4.1611214749495904</v>
      </c>
    </row>
    <row r="4563" spans="1:2" x14ac:dyDescent="0.25">
      <c r="A4563" s="2">
        <v>43656.041666676676</v>
      </c>
      <c r="B4563" s="8">
        <v>3.6540073926473999</v>
      </c>
    </row>
    <row r="4564" spans="1:2" x14ac:dyDescent="0.25">
      <c r="A4564" s="2">
        <v>43656.08333334334</v>
      </c>
      <c r="B4564" s="8">
        <v>3.3709357734468899</v>
      </c>
    </row>
    <row r="4565" spans="1:2" x14ac:dyDescent="0.25">
      <c r="A4565" s="2">
        <v>43656.125000010004</v>
      </c>
      <c r="B4565" s="8">
        <v>3.20766845069216</v>
      </c>
    </row>
    <row r="4566" spans="1:2" x14ac:dyDescent="0.25">
      <c r="A4566" s="2">
        <v>43656.166666676669</v>
      </c>
      <c r="B4566" s="8">
        <v>3.1229577087987099</v>
      </c>
    </row>
    <row r="4567" spans="1:2" x14ac:dyDescent="0.25">
      <c r="A4567" s="2">
        <v>43656.208333343333</v>
      </c>
      <c r="B4567" s="8">
        <v>3.0756674096326</v>
      </c>
    </row>
    <row r="4568" spans="1:2" x14ac:dyDescent="0.25">
      <c r="A4568" s="2">
        <v>43656.250000009997</v>
      </c>
      <c r="B4568" s="8">
        <v>3.1575542636441498</v>
      </c>
    </row>
    <row r="4569" spans="1:2" x14ac:dyDescent="0.25">
      <c r="A4569" s="2">
        <v>43656.291666676661</v>
      </c>
      <c r="B4569" s="8">
        <v>3.26639598452038</v>
      </c>
    </row>
    <row r="4570" spans="1:2" x14ac:dyDescent="0.25">
      <c r="A4570" s="2">
        <v>43656.333333343326</v>
      </c>
      <c r="B4570" s="8">
        <v>3.4848346035334798</v>
      </c>
    </row>
    <row r="4571" spans="1:2" x14ac:dyDescent="0.25">
      <c r="A4571" s="2">
        <v>43656.37500000999</v>
      </c>
      <c r="B4571" s="8">
        <v>3.8145998902467202</v>
      </c>
    </row>
    <row r="4572" spans="1:2" x14ac:dyDescent="0.25">
      <c r="A4572" s="2">
        <v>43656.416666676654</v>
      </c>
      <c r="B4572" s="8">
        <v>3.8902671453905802</v>
      </c>
    </row>
    <row r="4573" spans="1:2" x14ac:dyDescent="0.25">
      <c r="A4573" s="2">
        <v>43656.458333343318</v>
      </c>
      <c r="B4573" s="8">
        <v>4.0840387089718</v>
      </c>
    </row>
    <row r="4574" spans="1:2" x14ac:dyDescent="0.25">
      <c r="A4574" s="2">
        <v>43656.500000009983</v>
      </c>
      <c r="B4574" s="8">
        <v>4.5400314238022403</v>
      </c>
    </row>
    <row r="4575" spans="1:2" x14ac:dyDescent="0.25">
      <c r="A4575" s="2">
        <v>43656.541666676647</v>
      </c>
      <c r="B4575" s="8">
        <v>4.9061502659079803</v>
      </c>
    </row>
    <row r="4576" spans="1:2" x14ac:dyDescent="0.25">
      <c r="A4576" s="2">
        <v>43656.583333343311</v>
      </c>
      <c r="B4576" s="8">
        <v>5.2912639420660303</v>
      </c>
    </row>
    <row r="4577" spans="1:2" x14ac:dyDescent="0.25">
      <c r="A4577" s="2">
        <v>43656.625000009975</v>
      </c>
      <c r="B4577" s="8">
        <v>5.5996368014327702</v>
      </c>
    </row>
    <row r="4578" spans="1:2" x14ac:dyDescent="0.25">
      <c r="A4578" s="2">
        <v>43656.66666667664</v>
      </c>
      <c r="B4578" s="8">
        <v>6.0411550637532603</v>
      </c>
    </row>
    <row r="4579" spans="1:2" x14ac:dyDescent="0.25">
      <c r="A4579" s="2">
        <v>43656.708333343304</v>
      </c>
      <c r="B4579" s="8">
        <v>6.2378613851480997</v>
      </c>
    </row>
    <row r="4580" spans="1:2" x14ac:dyDescent="0.25">
      <c r="A4580" s="2">
        <v>43656.750000009968</v>
      </c>
      <c r="B4580" s="8">
        <v>6.5783270083807599</v>
      </c>
    </row>
    <row r="4581" spans="1:2" x14ac:dyDescent="0.25">
      <c r="A4581" s="2">
        <v>43656.791666676632</v>
      </c>
      <c r="B4581" s="8">
        <v>6.7817774010800003</v>
      </c>
    </row>
    <row r="4582" spans="1:2" x14ac:dyDescent="0.25">
      <c r="A4582" s="2">
        <v>43656.833333343297</v>
      </c>
      <c r="B4582" s="8">
        <v>6.6304276421003898</v>
      </c>
    </row>
    <row r="4583" spans="1:2" x14ac:dyDescent="0.25">
      <c r="A4583" s="2">
        <v>43656.875000009961</v>
      </c>
      <c r="B4583" s="8">
        <v>6.2720262444884201</v>
      </c>
    </row>
    <row r="4584" spans="1:2" x14ac:dyDescent="0.25">
      <c r="A4584" s="2">
        <v>43656.916666676625</v>
      </c>
      <c r="B4584" s="8">
        <v>6.0331411607843002</v>
      </c>
    </row>
    <row r="4585" spans="1:2" x14ac:dyDescent="0.25">
      <c r="A4585" s="2">
        <v>43656.958333343289</v>
      </c>
      <c r="B4585" s="8">
        <v>5.4775557078252897</v>
      </c>
    </row>
    <row r="4586" spans="1:2" x14ac:dyDescent="0.25">
      <c r="A4586" s="2">
        <v>43657.000000009954</v>
      </c>
      <c r="B4586" s="8">
        <v>4.7444095044544001</v>
      </c>
    </row>
    <row r="4587" spans="1:2" x14ac:dyDescent="0.25">
      <c r="A4587" s="2">
        <v>43657.041666676618</v>
      </c>
      <c r="B4587" s="8">
        <v>4.1840547832462498</v>
      </c>
    </row>
    <row r="4588" spans="1:2" x14ac:dyDescent="0.25">
      <c r="A4588" s="2">
        <v>43657.083333343282</v>
      </c>
      <c r="B4588" s="8">
        <v>3.8064925325168502</v>
      </c>
    </row>
    <row r="4589" spans="1:2" x14ac:dyDescent="0.25">
      <c r="A4589" s="2">
        <v>43657.125000009946</v>
      </c>
      <c r="B4589" s="8">
        <v>3.57402381770346</v>
      </c>
    </row>
    <row r="4590" spans="1:2" x14ac:dyDescent="0.25">
      <c r="A4590" s="2">
        <v>43657.16666667661</v>
      </c>
      <c r="B4590" s="8">
        <v>3.4660232202757699</v>
      </c>
    </row>
    <row r="4591" spans="1:2" x14ac:dyDescent="0.25">
      <c r="A4591" s="2">
        <v>43657.208333343275</v>
      </c>
      <c r="B4591" s="8">
        <v>3.40715574466169</v>
      </c>
    </row>
    <row r="4592" spans="1:2" x14ac:dyDescent="0.25">
      <c r="A4592" s="2">
        <v>43657.250000009939</v>
      </c>
      <c r="B4592" s="8">
        <v>3.4711786702934901</v>
      </c>
    </row>
    <row r="4593" spans="1:2" x14ac:dyDescent="0.25">
      <c r="A4593" s="2">
        <v>43657.291666676603</v>
      </c>
      <c r="B4593" s="8">
        <v>3.6394630137358801</v>
      </c>
    </row>
    <row r="4594" spans="1:2" x14ac:dyDescent="0.25">
      <c r="A4594" s="2">
        <v>43657.333333343267</v>
      </c>
      <c r="B4594" s="8">
        <v>4.0311869879959001</v>
      </c>
    </row>
    <row r="4595" spans="1:2" x14ac:dyDescent="0.25">
      <c r="A4595" s="2">
        <v>43657.375000009932</v>
      </c>
      <c r="B4595" s="8">
        <v>4.0824669175872499</v>
      </c>
    </row>
    <row r="4596" spans="1:2" x14ac:dyDescent="0.25">
      <c r="A4596" s="2">
        <v>43657.416666676596</v>
      </c>
      <c r="B4596" s="8">
        <v>4.3496423693653004</v>
      </c>
    </row>
    <row r="4597" spans="1:2" x14ac:dyDescent="0.25">
      <c r="A4597" s="2">
        <v>43657.45833334326</v>
      </c>
      <c r="B4597" s="8">
        <v>4.7259054271230401</v>
      </c>
    </row>
    <row r="4598" spans="1:2" x14ac:dyDescent="0.25">
      <c r="A4598" s="2">
        <v>43657.500000009924</v>
      </c>
      <c r="B4598" s="8">
        <v>5.1054215129851004</v>
      </c>
    </row>
    <row r="4599" spans="1:2" x14ac:dyDescent="0.25">
      <c r="A4599" s="2">
        <v>43657.541666676589</v>
      </c>
      <c r="B4599" s="8">
        <v>5.4354905329570498</v>
      </c>
    </row>
    <row r="4600" spans="1:2" x14ac:dyDescent="0.25">
      <c r="A4600" s="2">
        <v>43657.583333343253</v>
      </c>
      <c r="B4600" s="8">
        <v>5.3942854585656903</v>
      </c>
    </row>
    <row r="4601" spans="1:2" x14ac:dyDescent="0.25">
      <c r="A4601" s="2">
        <v>43657.625000009917</v>
      </c>
      <c r="B4601" s="8">
        <v>5.3816729142222099</v>
      </c>
    </row>
    <row r="4602" spans="1:2" x14ac:dyDescent="0.25">
      <c r="A4602" s="2">
        <v>43657.666666676581</v>
      </c>
      <c r="B4602" s="8">
        <v>5.4666852651733802</v>
      </c>
    </row>
    <row r="4603" spans="1:2" x14ac:dyDescent="0.25">
      <c r="A4603" s="2">
        <v>43657.708333343246</v>
      </c>
      <c r="B4603" s="8">
        <v>5.6222400146848601</v>
      </c>
    </row>
    <row r="4604" spans="1:2" x14ac:dyDescent="0.25">
      <c r="A4604" s="2">
        <v>43657.75000000991</v>
      </c>
      <c r="B4604" s="8">
        <v>5.8617074988020796</v>
      </c>
    </row>
    <row r="4605" spans="1:2" x14ac:dyDescent="0.25">
      <c r="A4605" s="2">
        <v>43657.791666676574</v>
      </c>
      <c r="B4605" s="8">
        <v>5.7520547963782196</v>
      </c>
    </row>
    <row r="4606" spans="1:2" x14ac:dyDescent="0.25">
      <c r="A4606" s="2">
        <v>43657.833333343238</v>
      </c>
      <c r="B4606" s="8">
        <v>5.4497573668138202</v>
      </c>
    </row>
    <row r="4607" spans="1:2" x14ac:dyDescent="0.25">
      <c r="A4607" s="2">
        <v>43657.875000009903</v>
      </c>
      <c r="B4607" s="8">
        <v>5.3523291535557602</v>
      </c>
    </row>
    <row r="4608" spans="1:2" x14ac:dyDescent="0.25">
      <c r="A4608" s="2">
        <v>43657.916666676567</v>
      </c>
      <c r="B4608" s="8">
        <v>5.2413417992211704</v>
      </c>
    </row>
    <row r="4609" spans="1:2" x14ac:dyDescent="0.25">
      <c r="A4609" s="2">
        <v>43657.958333343231</v>
      </c>
      <c r="B4609" s="8">
        <v>4.8357433403575403</v>
      </c>
    </row>
    <row r="4610" spans="1:2" x14ac:dyDescent="0.25">
      <c r="A4610" s="2">
        <v>43658.000000009895</v>
      </c>
      <c r="B4610" s="8">
        <v>4.3324724999031803</v>
      </c>
    </row>
    <row r="4611" spans="1:2" x14ac:dyDescent="0.25">
      <c r="A4611" s="2">
        <v>43658.04166667656</v>
      </c>
      <c r="B4611" s="8">
        <v>3.9116068124944601</v>
      </c>
    </row>
    <row r="4612" spans="1:2" x14ac:dyDescent="0.25">
      <c r="A4612" s="2">
        <v>43658.083333343224</v>
      </c>
      <c r="B4612" s="8">
        <v>3.62658135726319</v>
      </c>
    </row>
    <row r="4613" spans="1:2" x14ac:dyDescent="0.25">
      <c r="A4613" s="2">
        <v>43658.125000009888</v>
      </c>
      <c r="B4613" s="8">
        <v>3.4840250656207399</v>
      </c>
    </row>
    <row r="4614" spans="1:2" x14ac:dyDescent="0.25">
      <c r="A4614" s="2">
        <v>43658.166666676552</v>
      </c>
      <c r="B4614" s="8">
        <v>3.3344680161741702</v>
      </c>
    </row>
    <row r="4615" spans="1:2" x14ac:dyDescent="0.25">
      <c r="A4615" s="2">
        <v>43658.208333343217</v>
      </c>
      <c r="B4615" s="8">
        <v>3.3190437279795302</v>
      </c>
    </row>
    <row r="4616" spans="1:2" x14ac:dyDescent="0.25">
      <c r="A4616" s="2">
        <v>43658.250000009881</v>
      </c>
      <c r="B4616" s="8">
        <v>3.40601735719184</v>
      </c>
    </row>
    <row r="4617" spans="1:2" x14ac:dyDescent="0.25">
      <c r="A4617" s="2">
        <v>43658.291666676545</v>
      </c>
      <c r="B4617" s="8">
        <v>3.5624122357995001</v>
      </c>
    </row>
    <row r="4618" spans="1:2" x14ac:dyDescent="0.25">
      <c r="A4618" s="2">
        <v>43658.333333343209</v>
      </c>
      <c r="B4618" s="8">
        <v>4.0765953799936501</v>
      </c>
    </row>
    <row r="4619" spans="1:2" x14ac:dyDescent="0.25">
      <c r="A4619" s="2">
        <v>43658.375000009873</v>
      </c>
      <c r="B4619" s="8">
        <v>4.3726662326643204</v>
      </c>
    </row>
    <row r="4620" spans="1:2" x14ac:dyDescent="0.25">
      <c r="A4620" s="2">
        <v>43658.416666676538</v>
      </c>
      <c r="B4620" s="8">
        <v>4.5763694710199001</v>
      </c>
    </row>
    <row r="4621" spans="1:2" x14ac:dyDescent="0.25">
      <c r="A4621" s="2">
        <v>43658.458333343202</v>
      </c>
      <c r="B4621" s="8">
        <v>4.7150914447271797</v>
      </c>
    </row>
    <row r="4622" spans="1:2" x14ac:dyDescent="0.25">
      <c r="A4622" s="2">
        <v>43658.500000009866</v>
      </c>
      <c r="B4622" s="8">
        <v>4.9662176262746902</v>
      </c>
    </row>
    <row r="4623" spans="1:2" x14ac:dyDescent="0.25">
      <c r="A4623" s="2">
        <v>43658.54166667653</v>
      </c>
      <c r="B4623" s="8">
        <v>5.24975408183243</v>
      </c>
    </row>
    <row r="4624" spans="1:2" x14ac:dyDescent="0.25">
      <c r="A4624" s="2">
        <v>43658.583333343195</v>
      </c>
      <c r="B4624" s="8">
        <v>5.4074703404819999</v>
      </c>
    </row>
    <row r="4625" spans="1:2" x14ac:dyDescent="0.25">
      <c r="A4625" s="2">
        <v>43658.625000009859</v>
      </c>
      <c r="B4625" s="8">
        <v>5.3972367261645502</v>
      </c>
    </row>
    <row r="4626" spans="1:2" x14ac:dyDescent="0.25">
      <c r="A4626" s="2">
        <v>43658.666666676523</v>
      </c>
      <c r="B4626" s="8">
        <v>5.6084529156904699</v>
      </c>
    </row>
    <row r="4627" spans="1:2" x14ac:dyDescent="0.25">
      <c r="A4627" s="2">
        <v>43658.708333343187</v>
      </c>
      <c r="B4627" s="8">
        <v>5.9132417857805901</v>
      </c>
    </row>
    <row r="4628" spans="1:2" x14ac:dyDescent="0.25">
      <c r="A4628" s="2">
        <v>43658.750000009852</v>
      </c>
      <c r="B4628" s="8">
        <v>5.9121203708431498</v>
      </c>
    </row>
    <row r="4629" spans="1:2" x14ac:dyDescent="0.25">
      <c r="A4629" s="2">
        <v>43658.791666676516</v>
      </c>
      <c r="B4629" s="8">
        <v>5.9458879686719799</v>
      </c>
    </row>
    <row r="4630" spans="1:2" x14ac:dyDescent="0.25">
      <c r="A4630" s="2">
        <v>43658.83333334318</v>
      </c>
      <c r="B4630" s="8">
        <v>5.7083375377882897</v>
      </c>
    </row>
    <row r="4631" spans="1:2" x14ac:dyDescent="0.25">
      <c r="A4631" s="2">
        <v>43658.875000009844</v>
      </c>
      <c r="B4631" s="8">
        <v>5.4365612627396303</v>
      </c>
    </row>
    <row r="4632" spans="1:2" x14ac:dyDescent="0.25">
      <c r="A4632" s="2">
        <v>43658.916666676509</v>
      </c>
      <c r="B4632" s="8">
        <v>5.2086265721042899</v>
      </c>
    </row>
    <row r="4633" spans="1:2" x14ac:dyDescent="0.25">
      <c r="A4633" s="2">
        <v>43658.958333343173</v>
      </c>
      <c r="B4633" s="8">
        <v>4.7298318746399897</v>
      </c>
    </row>
    <row r="4634" spans="1:2" x14ac:dyDescent="0.25">
      <c r="A4634" s="2">
        <v>43659.000000009837</v>
      </c>
      <c r="B4634" s="8">
        <v>4.2962307487719604</v>
      </c>
    </row>
    <row r="4635" spans="1:2" x14ac:dyDescent="0.25">
      <c r="A4635" s="2">
        <v>43659.041666676501</v>
      </c>
      <c r="B4635" s="8">
        <v>3.8725824672380398</v>
      </c>
    </row>
    <row r="4636" spans="1:2" x14ac:dyDescent="0.25">
      <c r="A4636" s="2">
        <v>43659.083333343166</v>
      </c>
      <c r="B4636" s="8">
        <v>3.6002484703967301</v>
      </c>
    </row>
    <row r="4637" spans="1:2" x14ac:dyDescent="0.25">
      <c r="A4637" s="2">
        <v>43659.12500000983</v>
      </c>
      <c r="B4637" s="8">
        <v>3.3686036309800498</v>
      </c>
    </row>
    <row r="4638" spans="1:2" x14ac:dyDescent="0.25">
      <c r="A4638" s="2">
        <v>43659.166666676494</v>
      </c>
      <c r="B4638" s="8">
        <v>3.2833576148033101</v>
      </c>
    </row>
    <row r="4639" spans="1:2" x14ac:dyDescent="0.25">
      <c r="A4639" s="2">
        <v>43659.208333343158</v>
      </c>
      <c r="B4639" s="8">
        <v>3.1698680720182302</v>
      </c>
    </row>
    <row r="4640" spans="1:2" x14ac:dyDescent="0.25">
      <c r="A4640" s="2">
        <v>43659.250000009823</v>
      </c>
      <c r="B4640" s="8">
        <v>3.1662651151627301</v>
      </c>
    </row>
    <row r="4641" spans="1:2" x14ac:dyDescent="0.25">
      <c r="A4641" s="2">
        <v>43659.291666676487</v>
      </c>
      <c r="B4641" s="8">
        <v>3.2071998392170702</v>
      </c>
    </row>
    <row r="4642" spans="1:2" x14ac:dyDescent="0.25">
      <c r="A4642" s="2">
        <v>43659.333333343151</v>
      </c>
      <c r="B4642" s="8">
        <v>3.3998370943276099</v>
      </c>
    </row>
    <row r="4643" spans="1:2" x14ac:dyDescent="0.25">
      <c r="A4643" s="2">
        <v>43659.375000009815</v>
      </c>
      <c r="B4643" s="8">
        <v>3.7881281627837202</v>
      </c>
    </row>
    <row r="4644" spans="1:2" x14ac:dyDescent="0.25">
      <c r="A4644" s="2">
        <v>43659.41666667648</v>
      </c>
      <c r="B4644" s="8">
        <v>4.0490885271534696</v>
      </c>
    </row>
    <row r="4645" spans="1:2" x14ac:dyDescent="0.25">
      <c r="A4645" s="2">
        <v>43659.458333343144</v>
      </c>
      <c r="B4645" s="8">
        <v>4.3220371676006604</v>
      </c>
    </row>
    <row r="4646" spans="1:2" x14ac:dyDescent="0.25">
      <c r="A4646" s="2">
        <v>43659.500000009808</v>
      </c>
      <c r="B4646" s="8">
        <v>4.6643917813960698</v>
      </c>
    </row>
    <row r="4647" spans="1:2" x14ac:dyDescent="0.25">
      <c r="A4647" s="2">
        <v>43659.541666676472</v>
      </c>
      <c r="B4647" s="8">
        <v>5.0310904505214404</v>
      </c>
    </row>
    <row r="4648" spans="1:2" x14ac:dyDescent="0.25">
      <c r="A4648" s="2">
        <v>43659.583333343136</v>
      </c>
      <c r="B4648" s="8">
        <v>5.3053890859876702</v>
      </c>
    </row>
    <row r="4649" spans="1:2" x14ac:dyDescent="0.25">
      <c r="A4649" s="2">
        <v>43659.625000009801</v>
      </c>
      <c r="B4649" s="8">
        <v>5.5836853959755102</v>
      </c>
    </row>
    <row r="4650" spans="1:2" x14ac:dyDescent="0.25">
      <c r="A4650" s="2">
        <v>43659.666666676465</v>
      </c>
      <c r="B4650" s="8">
        <v>5.8817753640777504</v>
      </c>
    </row>
    <row r="4651" spans="1:2" x14ac:dyDescent="0.25">
      <c r="A4651" s="2">
        <v>43659.708333343129</v>
      </c>
      <c r="B4651" s="8">
        <v>6.2048838844711298</v>
      </c>
    </row>
    <row r="4652" spans="1:2" x14ac:dyDescent="0.25">
      <c r="A4652" s="2">
        <v>43659.750000009793</v>
      </c>
      <c r="B4652" s="8">
        <v>6.4988206769527297</v>
      </c>
    </row>
    <row r="4653" spans="1:2" x14ac:dyDescent="0.25">
      <c r="A4653" s="2">
        <v>43659.791666676458</v>
      </c>
      <c r="B4653" s="8">
        <v>6.4445821064545097</v>
      </c>
    </row>
    <row r="4654" spans="1:2" x14ac:dyDescent="0.25">
      <c r="A4654" s="2">
        <v>43659.833333343122</v>
      </c>
      <c r="B4654" s="8">
        <v>6.1425194192291599</v>
      </c>
    </row>
    <row r="4655" spans="1:2" x14ac:dyDescent="0.25">
      <c r="A4655" s="2">
        <v>43659.875000009786</v>
      </c>
      <c r="B4655" s="8">
        <v>5.7742688792362502</v>
      </c>
    </row>
    <row r="4656" spans="1:2" x14ac:dyDescent="0.25">
      <c r="A4656" s="2">
        <v>43659.91666667645</v>
      </c>
      <c r="B4656" s="8">
        <v>5.4326317126921797</v>
      </c>
    </row>
    <row r="4657" spans="1:2" x14ac:dyDescent="0.25">
      <c r="A4657" s="2">
        <v>43659.958333343115</v>
      </c>
      <c r="B4657" s="8">
        <v>5.0516341791346298</v>
      </c>
    </row>
    <row r="4658" spans="1:2" x14ac:dyDescent="0.25">
      <c r="A4658" s="2">
        <v>43660.000000009779</v>
      </c>
      <c r="B4658" s="8">
        <v>4.5666562232803001</v>
      </c>
    </row>
    <row r="4659" spans="1:2" x14ac:dyDescent="0.25">
      <c r="A4659" s="2">
        <v>43660.041666676443</v>
      </c>
      <c r="B4659" s="8">
        <v>4.1066750614694802</v>
      </c>
    </row>
    <row r="4660" spans="1:2" x14ac:dyDescent="0.25">
      <c r="A4660" s="2">
        <v>43660.083333343107</v>
      </c>
      <c r="B4660" s="8">
        <v>3.7245612932837702</v>
      </c>
    </row>
    <row r="4661" spans="1:2" x14ac:dyDescent="0.25">
      <c r="A4661" s="2">
        <v>43660.125000009772</v>
      </c>
      <c r="B4661" s="8">
        <v>3.4912693225782401</v>
      </c>
    </row>
    <row r="4662" spans="1:2" x14ac:dyDescent="0.25">
      <c r="A4662" s="2">
        <v>43660.166666676436</v>
      </c>
      <c r="B4662" s="8">
        <v>3.3677567468712102</v>
      </c>
    </row>
    <row r="4663" spans="1:2" x14ac:dyDescent="0.25">
      <c r="A4663" s="2">
        <v>43660.2083333431</v>
      </c>
      <c r="B4663" s="8">
        <v>3.2734006168680101</v>
      </c>
    </row>
    <row r="4664" spans="1:2" x14ac:dyDescent="0.25">
      <c r="A4664" s="2">
        <v>43660.250000009764</v>
      </c>
      <c r="B4664" s="8">
        <v>3.2468423134456699</v>
      </c>
    </row>
    <row r="4665" spans="1:2" x14ac:dyDescent="0.25">
      <c r="A4665" s="2">
        <v>43660.291666676429</v>
      </c>
      <c r="B4665" s="8">
        <v>3.2698419545027302</v>
      </c>
    </row>
    <row r="4666" spans="1:2" x14ac:dyDescent="0.25">
      <c r="A4666" s="2">
        <v>43660.333333343093</v>
      </c>
      <c r="B4666" s="8">
        <v>3.5175939535990701</v>
      </c>
    </row>
    <row r="4667" spans="1:2" x14ac:dyDescent="0.25">
      <c r="A4667" s="2">
        <v>43660.375000009757</v>
      </c>
      <c r="B4667" s="8">
        <v>4.0197924326600001</v>
      </c>
    </row>
    <row r="4668" spans="1:2" x14ac:dyDescent="0.25">
      <c r="A4668" s="2">
        <v>43660.416666676421</v>
      </c>
      <c r="B4668" s="8">
        <v>4.5539248894422597</v>
      </c>
    </row>
    <row r="4669" spans="1:2" x14ac:dyDescent="0.25">
      <c r="A4669" s="2">
        <v>43660.458333343086</v>
      </c>
      <c r="B4669" s="8">
        <v>5.0641782902610304</v>
      </c>
    </row>
    <row r="4670" spans="1:2" x14ac:dyDescent="0.25">
      <c r="A4670" s="2">
        <v>43660.50000000975</v>
      </c>
      <c r="B4670" s="8">
        <v>5.3671036248866697</v>
      </c>
    </row>
    <row r="4671" spans="1:2" x14ac:dyDescent="0.25">
      <c r="A4671" s="2">
        <v>43660.541666676414</v>
      </c>
      <c r="B4671" s="8">
        <v>5.5773072635715497</v>
      </c>
    </row>
    <row r="4672" spans="1:2" x14ac:dyDescent="0.25">
      <c r="A4672" s="2">
        <v>43660.583333343078</v>
      </c>
      <c r="B4672" s="8">
        <v>5.7969699435455304</v>
      </c>
    </row>
    <row r="4673" spans="1:2" x14ac:dyDescent="0.25">
      <c r="A4673" s="2">
        <v>43660.625000009743</v>
      </c>
      <c r="B4673" s="8">
        <v>5.9852425116583996</v>
      </c>
    </row>
    <row r="4674" spans="1:2" x14ac:dyDescent="0.25">
      <c r="A4674" s="2">
        <v>43660.666666676407</v>
      </c>
      <c r="B4674" s="8">
        <v>6.2046412823674402</v>
      </c>
    </row>
    <row r="4675" spans="1:2" x14ac:dyDescent="0.25">
      <c r="A4675" s="2">
        <v>43660.708333343071</v>
      </c>
      <c r="B4675" s="8">
        <v>6.3994461383547998</v>
      </c>
    </row>
    <row r="4676" spans="1:2" x14ac:dyDescent="0.25">
      <c r="A4676" s="2">
        <v>43660.750000009735</v>
      </c>
      <c r="B4676" s="8">
        <v>6.6479038301155304</v>
      </c>
    </row>
    <row r="4677" spans="1:2" x14ac:dyDescent="0.25">
      <c r="A4677" s="2">
        <v>43660.791666676399</v>
      </c>
      <c r="B4677" s="8">
        <v>6.6855335171319403</v>
      </c>
    </row>
    <row r="4678" spans="1:2" x14ac:dyDescent="0.25">
      <c r="A4678" s="2">
        <v>43660.833333343064</v>
      </c>
      <c r="B4678" s="8">
        <v>6.3941199706705403</v>
      </c>
    </row>
    <row r="4679" spans="1:2" x14ac:dyDescent="0.25">
      <c r="A4679" s="2">
        <v>43660.875000009728</v>
      </c>
      <c r="B4679" s="8">
        <v>6.0064283000426801</v>
      </c>
    </row>
    <row r="4680" spans="1:2" x14ac:dyDescent="0.25">
      <c r="A4680" s="2">
        <v>43660.916666676392</v>
      </c>
      <c r="B4680" s="8">
        <v>5.6753898785579198</v>
      </c>
    </row>
    <row r="4681" spans="1:2" x14ac:dyDescent="0.25">
      <c r="A4681" s="2">
        <v>43660.958333343056</v>
      </c>
      <c r="B4681" s="8">
        <v>5.0097241207706897</v>
      </c>
    </row>
    <row r="4682" spans="1:2" x14ac:dyDescent="0.25">
      <c r="A4682" s="2">
        <v>43661.000000009721</v>
      </c>
      <c r="B4682" s="8">
        <v>4.3647014906479296</v>
      </c>
    </row>
    <row r="4683" spans="1:2" x14ac:dyDescent="0.25">
      <c r="A4683" s="2">
        <v>43661.041666676385</v>
      </c>
      <c r="B4683" s="8">
        <v>3.8161417874625001</v>
      </c>
    </row>
    <row r="4684" spans="1:2" x14ac:dyDescent="0.25">
      <c r="A4684" s="2">
        <v>43661.083333343049</v>
      </c>
      <c r="B4684" s="8">
        <v>3.4727164682542599</v>
      </c>
    </row>
    <row r="4685" spans="1:2" x14ac:dyDescent="0.25">
      <c r="A4685" s="2">
        <v>43661.125000009713</v>
      </c>
      <c r="B4685" s="8">
        <v>3.28785211362892</v>
      </c>
    </row>
    <row r="4686" spans="1:2" x14ac:dyDescent="0.25">
      <c r="A4686" s="2">
        <v>43661.166666676378</v>
      </c>
      <c r="B4686" s="8">
        <v>3.1238895519399001</v>
      </c>
    </row>
    <row r="4687" spans="1:2" x14ac:dyDescent="0.25">
      <c r="A4687" s="2">
        <v>43661.208333343042</v>
      </c>
      <c r="B4687" s="8">
        <v>3.0701772266621701</v>
      </c>
    </row>
    <row r="4688" spans="1:2" x14ac:dyDescent="0.25">
      <c r="A4688" s="2">
        <v>43661.250000009706</v>
      </c>
      <c r="B4688" s="8">
        <v>3.1682196718390099</v>
      </c>
    </row>
    <row r="4689" spans="1:2" x14ac:dyDescent="0.25">
      <c r="A4689" s="2">
        <v>43661.29166667637</v>
      </c>
      <c r="B4689" s="8">
        <v>3.3031543307412301</v>
      </c>
    </row>
    <row r="4690" spans="1:2" x14ac:dyDescent="0.25">
      <c r="A4690" s="2">
        <v>43661.333333343035</v>
      </c>
      <c r="B4690" s="8">
        <v>3.69552888500565</v>
      </c>
    </row>
    <row r="4691" spans="1:2" x14ac:dyDescent="0.25">
      <c r="A4691" s="2">
        <v>43661.375000009699</v>
      </c>
      <c r="B4691" s="8">
        <v>3.7992190381574602</v>
      </c>
    </row>
    <row r="4692" spans="1:2" x14ac:dyDescent="0.25">
      <c r="A4692" s="2">
        <v>43661.416666676363</v>
      </c>
      <c r="B4692" s="8">
        <v>3.84084556556801</v>
      </c>
    </row>
    <row r="4693" spans="1:2" x14ac:dyDescent="0.25">
      <c r="A4693" s="2">
        <v>43661.458333343027</v>
      </c>
      <c r="B4693" s="8">
        <v>4.0578864811760802</v>
      </c>
    </row>
    <row r="4694" spans="1:2" x14ac:dyDescent="0.25">
      <c r="A4694" s="2">
        <v>43661.500000009692</v>
      </c>
      <c r="B4694" s="8">
        <v>4.3637129241567196</v>
      </c>
    </row>
    <row r="4695" spans="1:2" x14ac:dyDescent="0.25">
      <c r="A4695" s="2">
        <v>43661.541666676356</v>
      </c>
      <c r="B4695" s="8">
        <v>4.7159926344972201</v>
      </c>
    </row>
    <row r="4696" spans="1:2" x14ac:dyDescent="0.25">
      <c r="A4696" s="2">
        <v>43661.58333334302</v>
      </c>
      <c r="B4696" s="8">
        <v>4.9813740024120303</v>
      </c>
    </row>
    <row r="4697" spans="1:2" x14ac:dyDescent="0.25">
      <c r="A4697" s="2">
        <v>43661.625000009684</v>
      </c>
      <c r="B4697" s="8">
        <v>5.3764360985194299</v>
      </c>
    </row>
    <row r="4698" spans="1:2" x14ac:dyDescent="0.25">
      <c r="A4698" s="2">
        <v>43661.666666676349</v>
      </c>
      <c r="B4698" s="8">
        <v>5.7693023297846304</v>
      </c>
    </row>
    <row r="4699" spans="1:2" x14ac:dyDescent="0.25">
      <c r="A4699" s="2">
        <v>43661.708333343013</v>
      </c>
      <c r="B4699" s="8">
        <v>6.2339616107956601</v>
      </c>
    </row>
    <row r="4700" spans="1:2" x14ac:dyDescent="0.25">
      <c r="A4700" s="2">
        <v>43661.750000009677</v>
      </c>
      <c r="B4700" s="8">
        <v>6.7003282768135604</v>
      </c>
    </row>
    <row r="4701" spans="1:2" x14ac:dyDescent="0.25">
      <c r="A4701" s="2">
        <v>43661.791666676341</v>
      </c>
      <c r="B4701" s="8">
        <v>6.6869391183744504</v>
      </c>
    </row>
    <row r="4702" spans="1:2" x14ac:dyDescent="0.25">
      <c r="A4702" s="2">
        <v>43661.833333343006</v>
      </c>
      <c r="B4702" s="8">
        <v>6.2204776813268703</v>
      </c>
    </row>
    <row r="4703" spans="1:2" x14ac:dyDescent="0.25">
      <c r="A4703" s="2">
        <v>43661.87500000967</v>
      </c>
      <c r="B4703" s="8">
        <v>5.9639187632351502</v>
      </c>
    </row>
    <row r="4704" spans="1:2" x14ac:dyDescent="0.25">
      <c r="A4704" s="2">
        <v>43661.916666676334</v>
      </c>
      <c r="B4704" s="8">
        <v>5.5901232309864604</v>
      </c>
    </row>
    <row r="4705" spans="1:2" x14ac:dyDescent="0.25">
      <c r="A4705" s="2">
        <v>43661.958333342998</v>
      </c>
      <c r="B4705" s="8">
        <v>4.8828367536187196</v>
      </c>
    </row>
    <row r="4706" spans="1:2" x14ac:dyDescent="0.25">
      <c r="A4706" s="2">
        <v>43662.000000009662</v>
      </c>
      <c r="B4706" s="8">
        <v>4.1778785074228697</v>
      </c>
    </row>
    <row r="4707" spans="1:2" x14ac:dyDescent="0.25">
      <c r="A4707" s="2">
        <v>43662.041666676327</v>
      </c>
      <c r="B4707" s="8">
        <v>3.71636442728202</v>
      </c>
    </row>
    <row r="4708" spans="1:2" x14ac:dyDescent="0.25">
      <c r="A4708" s="2">
        <v>43662.083333342991</v>
      </c>
      <c r="B4708" s="8">
        <v>3.4136072672876998</v>
      </c>
    </row>
    <row r="4709" spans="1:2" x14ac:dyDescent="0.25">
      <c r="A4709" s="2">
        <v>43662.125000009655</v>
      </c>
      <c r="B4709" s="8">
        <v>3.2321587191983099</v>
      </c>
    </row>
    <row r="4710" spans="1:2" x14ac:dyDescent="0.25">
      <c r="A4710" s="2">
        <v>43662.166666676319</v>
      </c>
      <c r="B4710" s="8">
        <v>3.1148009007100299</v>
      </c>
    </row>
    <row r="4711" spans="1:2" x14ac:dyDescent="0.25">
      <c r="A4711" s="2">
        <v>43662.208333342984</v>
      </c>
      <c r="B4711" s="8">
        <v>3.1053336470917201</v>
      </c>
    </row>
    <row r="4712" spans="1:2" x14ac:dyDescent="0.25">
      <c r="A4712" s="2">
        <v>43662.250000009648</v>
      </c>
      <c r="B4712" s="8">
        <v>3.1647531225191199</v>
      </c>
    </row>
    <row r="4713" spans="1:2" x14ac:dyDescent="0.25">
      <c r="A4713" s="2">
        <v>43662.291666676312</v>
      </c>
      <c r="B4713" s="8">
        <v>3.3129476014765098</v>
      </c>
    </row>
    <row r="4714" spans="1:2" x14ac:dyDescent="0.25">
      <c r="A4714" s="2">
        <v>43662.333333342976</v>
      </c>
      <c r="B4714" s="8">
        <v>3.7736460972956198</v>
      </c>
    </row>
    <row r="4715" spans="1:2" x14ac:dyDescent="0.25">
      <c r="A4715" s="2">
        <v>43662.375000009641</v>
      </c>
      <c r="B4715" s="8">
        <v>3.8850660957641101</v>
      </c>
    </row>
    <row r="4716" spans="1:2" x14ac:dyDescent="0.25">
      <c r="A4716" s="2">
        <v>43662.416666676305</v>
      </c>
      <c r="B4716" s="8">
        <v>3.9734685299256101</v>
      </c>
    </row>
    <row r="4717" spans="1:2" x14ac:dyDescent="0.25">
      <c r="A4717" s="2">
        <v>43662.458333342969</v>
      </c>
      <c r="B4717" s="8">
        <v>4.2073530089340601</v>
      </c>
    </row>
    <row r="4718" spans="1:2" x14ac:dyDescent="0.25">
      <c r="A4718" s="2">
        <v>43662.500000009633</v>
      </c>
      <c r="B4718" s="8">
        <v>4.5331294172338596</v>
      </c>
    </row>
    <row r="4719" spans="1:2" x14ac:dyDescent="0.25">
      <c r="A4719" s="2">
        <v>43662.541666676298</v>
      </c>
      <c r="B4719" s="8">
        <v>4.9765917471345302</v>
      </c>
    </row>
    <row r="4720" spans="1:2" x14ac:dyDescent="0.25">
      <c r="A4720" s="2">
        <v>43662.583333342962</v>
      </c>
      <c r="B4720" s="8">
        <v>5.5128093898575798</v>
      </c>
    </row>
    <row r="4721" spans="1:2" x14ac:dyDescent="0.25">
      <c r="A4721" s="2">
        <v>43662.625000009626</v>
      </c>
      <c r="B4721" s="8">
        <v>5.9760573956986303</v>
      </c>
    </row>
    <row r="4722" spans="1:2" x14ac:dyDescent="0.25">
      <c r="A4722" s="2">
        <v>43662.66666667629</v>
      </c>
      <c r="B4722" s="8">
        <v>6.3350598751382003</v>
      </c>
    </row>
    <row r="4723" spans="1:2" x14ac:dyDescent="0.25">
      <c r="A4723" s="2">
        <v>43662.708333342955</v>
      </c>
      <c r="B4723" s="8">
        <v>6.8528119010918704</v>
      </c>
    </row>
    <row r="4724" spans="1:2" x14ac:dyDescent="0.25">
      <c r="A4724" s="2">
        <v>43662.750000009619</v>
      </c>
      <c r="B4724" s="8">
        <v>7.2915158363450896</v>
      </c>
    </row>
    <row r="4725" spans="1:2" x14ac:dyDescent="0.25">
      <c r="A4725" s="2">
        <v>43662.791666676283</v>
      </c>
      <c r="B4725" s="8">
        <v>7.4077951871732903</v>
      </c>
    </row>
    <row r="4726" spans="1:2" x14ac:dyDescent="0.25">
      <c r="A4726" s="2">
        <v>43662.833333342947</v>
      </c>
      <c r="B4726" s="8">
        <v>6.9998260177772602</v>
      </c>
    </row>
    <row r="4727" spans="1:2" x14ac:dyDescent="0.25">
      <c r="A4727" s="2">
        <v>43662.875000009612</v>
      </c>
      <c r="B4727" s="8">
        <v>6.6516956795183804</v>
      </c>
    </row>
    <row r="4728" spans="1:2" x14ac:dyDescent="0.25">
      <c r="A4728" s="2">
        <v>43662.916666676276</v>
      </c>
      <c r="B4728" s="8">
        <v>6.1905238065020196</v>
      </c>
    </row>
    <row r="4729" spans="1:2" x14ac:dyDescent="0.25">
      <c r="A4729" s="2">
        <v>43662.95833334294</v>
      </c>
      <c r="B4729" s="8">
        <v>5.57372393385993</v>
      </c>
    </row>
    <row r="4730" spans="1:2" x14ac:dyDescent="0.25">
      <c r="A4730" s="2">
        <v>43663.000000009604</v>
      </c>
      <c r="B4730" s="8">
        <v>4.82448189660112</v>
      </c>
    </row>
    <row r="4731" spans="1:2" x14ac:dyDescent="0.25">
      <c r="A4731" s="2">
        <v>43663.041666676269</v>
      </c>
      <c r="B4731" s="8">
        <v>4.29014034161038</v>
      </c>
    </row>
    <row r="4732" spans="1:2" x14ac:dyDescent="0.25">
      <c r="A4732" s="2">
        <v>43663.083333342933</v>
      </c>
      <c r="B4732" s="8">
        <v>3.9552717261372701</v>
      </c>
    </row>
    <row r="4733" spans="1:2" x14ac:dyDescent="0.25">
      <c r="A4733" s="2">
        <v>43663.125000009597</v>
      </c>
      <c r="B4733" s="8">
        <v>3.7280061546095902</v>
      </c>
    </row>
    <row r="4734" spans="1:2" x14ac:dyDescent="0.25">
      <c r="A4734" s="2">
        <v>43663.166666676261</v>
      </c>
      <c r="B4734" s="8">
        <v>3.5892002978383202</v>
      </c>
    </row>
    <row r="4735" spans="1:2" x14ac:dyDescent="0.25">
      <c r="A4735" s="2">
        <v>43663.208333342925</v>
      </c>
      <c r="B4735" s="8">
        <v>3.5719766387793799</v>
      </c>
    </row>
    <row r="4736" spans="1:2" x14ac:dyDescent="0.25">
      <c r="A4736" s="2">
        <v>43663.25000000959</v>
      </c>
      <c r="B4736" s="8">
        <v>3.6975982295376699</v>
      </c>
    </row>
    <row r="4737" spans="1:2" x14ac:dyDescent="0.25">
      <c r="A4737" s="2">
        <v>43663.291666676254</v>
      </c>
      <c r="B4737" s="8">
        <v>3.7931791825595802</v>
      </c>
    </row>
    <row r="4738" spans="1:2" x14ac:dyDescent="0.25">
      <c r="A4738" s="2">
        <v>43663.333333342918</v>
      </c>
      <c r="B4738" s="8">
        <v>3.8703311657716202</v>
      </c>
    </row>
    <row r="4739" spans="1:2" x14ac:dyDescent="0.25">
      <c r="A4739" s="2">
        <v>43663.375000009582</v>
      </c>
      <c r="B4739" s="8">
        <v>4.1099315880243603</v>
      </c>
    </row>
    <row r="4740" spans="1:2" x14ac:dyDescent="0.25">
      <c r="A4740" s="2">
        <v>43663.416666676247</v>
      </c>
      <c r="B4740" s="8">
        <v>4.3280381500020297</v>
      </c>
    </row>
    <row r="4741" spans="1:2" x14ac:dyDescent="0.25">
      <c r="A4741" s="2">
        <v>43663.458333342911</v>
      </c>
      <c r="B4741" s="8">
        <v>4.7408617734596499</v>
      </c>
    </row>
    <row r="4742" spans="1:2" x14ac:dyDescent="0.25">
      <c r="A4742" s="2">
        <v>43663.500000009575</v>
      </c>
      <c r="B4742" s="8">
        <v>5.1875023854315296</v>
      </c>
    </row>
    <row r="4743" spans="1:2" x14ac:dyDescent="0.25">
      <c r="A4743" s="2">
        <v>43663.541666676239</v>
      </c>
      <c r="B4743" s="8">
        <v>5.6787242819488002</v>
      </c>
    </row>
    <row r="4744" spans="1:2" x14ac:dyDescent="0.25">
      <c r="A4744" s="2">
        <v>43663.583333342904</v>
      </c>
      <c r="B4744" s="8">
        <v>5.9617820155975503</v>
      </c>
    </row>
    <row r="4745" spans="1:2" x14ac:dyDescent="0.25">
      <c r="A4745" s="2">
        <v>43663.625000009568</v>
      </c>
      <c r="B4745" s="8">
        <v>6.2107669176590496</v>
      </c>
    </row>
    <row r="4746" spans="1:2" x14ac:dyDescent="0.25">
      <c r="A4746" s="2">
        <v>43663.666666676232</v>
      </c>
      <c r="B4746" s="8">
        <v>6.4062444535467398</v>
      </c>
    </row>
    <row r="4747" spans="1:2" x14ac:dyDescent="0.25">
      <c r="A4747" s="2">
        <v>43663.708333342896</v>
      </c>
      <c r="B4747" s="8">
        <v>6.2002992258293101</v>
      </c>
    </row>
    <row r="4748" spans="1:2" x14ac:dyDescent="0.25">
      <c r="A4748" s="2">
        <v>43663.750000009561</v>
      </c>
      <c r="B4748" s="8">
        <v>6.4507385387342504</v>
      </c>
    </row>
    <row r="4749" spans="1:2" x14ac:dyDescent="0.25">
      <c r="A4749" s="2">
        <v>43663.791666676225</v>
      </c>
      <c r="B4749" s="8">
        <v>6.2999834053307104</v>
      </c>
    </row>
    <row r="4750" spans="1:2" x14ac:dyDescent="0.25">
      <c r="A4750" s="2">
        <v>43663.833333342889</v>
      </c>
      <c r="B4750" s="8">
        <v>6.0517826919443101</v>
      </c>
    </row>
    <row r="4751" spans="1:2" x14ac:dyDescent="0.25">
      <c r="A4751" s="2">
        <v>43663.875000009553</v>
      </c>
      <c r="B4751" s="8">
        <v>5.9075190205997901</v>
      </c>
    </row>
    <row r="4752" spans="1:2" x14ac:dyDescent="0.25">
      <c r="A4752" s="2">
        <v>43663.916666676218</v>
      </c>
      <c r="B4752" s="8">
        <v>5.5340319828719604</v>
      </c>
    </row>
    <row r="4753" spans="1:2" x14ac:dyDescent="0.25">
      <c r="A4753" s="2">
        <v>43663.958333342882</v>
      </c>
      <c r="B4753" s="8">
        <v>5.0891259859716902</v>
      </c>
    </row>
    <row r="4754" spans="1:2" x14ac:dyDescent="0.25">
      <c r="A4754" s="2">
        <v>43664.000000009546</v>
      </c>
      <c r="B4754" s="8">
        <v>4.5777402214031797</v>
      </c>
    </row>
    <row r="4755" spans="1:2" x14ac:dyDescent="0.25">
      <c r="A4755" s="2">
        <v>43664.04166667621</v>
      </c>
      <c r="B4755" s="8">
        <v>4.1634290796037501</v>
      </c>
    </row>
    <row r="4756" spans="1:2" x14ac:dyDescent="0.25">
      <c r="A4756" s="2">
        <v>43664.083333342875</v>
      </c>
      <c r="B4756" s="8">
        <v>3.8535164155750099</v>
      </c>
    </row>
    <row r="4757" spans="1:2" x14ac:dyDescent="0.25">
      <c r="A4757" s="2">
        <v>43664.125000009539</v>
      </c>
      <c r="B4757" s="8">
        <v>3.6918917734038801</v>
      </c>
    </row>
    <row r="4758" spans="1:2" x14ac:dyDescent="0.25">
      <c r="A4758" s="2">
        <v>43664.166666676203</v>
      </c>
      <c r="B4758" s="8">
        <v>3.5513368318803402</v>
      </c>
    </row>
    <row r="4759" spans="1:2" x14ac:dyDescent="0.25">
      <c r="A4759" s="2">
        <v>43664.208333342867</v>
      </c>
      <c r="B4759" s="8">
        <v>3.5382856826783602</v>
      </c>
    </row>
    <row r="4760" spans="1:2" x14ac:dyDescent="0.25">
      <c r="A4760" s="2">
        <v>43664.250000009532</v>
      </c>
      <c r="B4760" s="8">
        <v>3.6481772222311002</v>
      </c>
    </row>
    <row r="4761" spans="1:2" x14ac:dyDescent="0.25">
      <c r="A4761" s="2">
        <v>43664.291666676196</v>
      </c>
      <c r="B4761" s="8">
        <v>3.8353299734434798</v>
      </c>
    </row>
    <row r="4762" spans="1:2" x14ac:dyDescent="0.25">
      <c r="A4762" s="2">
        <v>43664.33333334286</v>
      </c>
      <c r="B4762" s="8">
        <v>3.8978645012166102</v>
      </c>
    </row>
    <row r="4763" spans="1:2" x14ac:dyDescent="0.25">
      <c r="A4763" s="2">
        <v>43664.375000009524</v>
      </c>
      <c r="B4763" s="8">
        <v>3.9369350113006401</v>
      </c>
    </row>
    <row r="4764" spans="1:2" x14ac:dyDescent="0.25">
      <c r="A4764" s="2">
        <v>43664.416666676188</v>
      </c>
      <c r="B4764" s="8">
        <v>4.0457956738538901</v>
      </c>
    </row>
    <row r="4765" spans="1:2" x14ac:dyDescent="0.25">
      <c r="A4765" s="2">
        <v>43664.458333342853</v>
      </c>
      <c r="B4765" s="8">
        <v>4.3299336553549796</v>
      </c>
    </row>
    <row r="4766" spans="1:2" x14ac:dyDescent="0.25">
      <c r="A4766" s="2">
        <v>43664.500000009517</v>
      </c>
      <c r="B4766" s="8">
        <v>4.6153660820710698</v>
      </c>
    </row>
    <row r="4767" spans="1:2" x14ac:dyDescent="0.25">
      <c r="A4767" s="2">
        <v>43664.541666676181</v>
      </c>
      <c r="B4767" s="8">
        <v>4.62846351870696</v>
      </c>
    </row>
    <row r="4768" spans="1:2" x14ac:dyDescent="0.25">
      <c r="A4768" s="2">
        <v>43664.583333342845</v>
      </c>
      <c r="B4768" s="8">
        <v>4.8143126442497302</v>
      </c>
    </row>
    <row r="4769" spans="1:2" x14ac:dyDescent="0.25">
      <c r="A4769" s="2">
        <v>43664.62500000951</v>
      </c>
      <c r="B4769" s="8">
        <v>4.88071094072607</v>
      </c>
    </row>
    <row r="4770" spans="1:2" x14ac:dyDescent="0.25">
      <c r="A4770" s="2">
        <v>43664.666666676174</v>
      </c>
      <c r="B4770" s="8">
        <v>5.0093962687191702</v>
      </c>
    </row>
    <row r="4771" spans="1:2" x14ac:dyDescent="0.25">
      <c r="A4771" s="2">
        <v>43664.708333342838</v>
      </c>
      <c r="B4771" s="8">
        <v>5.2117919058628903</v>
      </c>
    </row>
    <row r="4772" spans="1:2" x14ac:dyDescent="0.25">
      <c r="A4772" s="2">
        <v>43664.750000009502</v>
      </c>
      <c r="B4772" s="8">
        <v>5.4406939419564901</v>
      </c>
    </row>
    <row r="4773" spans="1:2" x14ac:dyDescent="0.25">
      <c r="A4773" s="2">
        <v>43664.791666676167</v>
      </c>
      <c r="B4773" s="8">
        <v>5.5007815987878397</v>
      </c>
    </row>
    <row r="4774" spans="1:2" x14ac:dyDescent="0.25">
      <c r="A4774" s="2">
        <v>43664.833333342831</v>
      </c>
      <c r="B4774" s="8">
        <v>5.2550735141375302</v>
      </c>
    </row>
    <row r="4775" spans="1:2" x14ac:dyDescent="0.25">
      <c r="A4775" s="2">
        <v>43664.875000009495</v>
      </c>
      <c r="B4775" s="8">
        <v>5.2797950600775101</v>
      </c>
    </row>
    <row r="4776" spans="1:2" x14ac:dyDescent="0.25">
      <c r="A4776" s="2">
        <v>43664.916666676159</v>
      </c>
      <c r="B4776" s="8">
        <v>5.1447427269155499</v>
      </c>
    </row>
    <row r="4777" spans="1:2" x14ac:dyDescent="0.25">
      <c r="A4777" s="2">
        <v>43664.958333342824</v>
      </c>
      <c r="B4777" s="8">
        <v>4.7247631435365101</v>
      </c>
    </row>
    <row r="4778" spans="1:2" x14ac:dyDescent="0.25">
      <c r="A4778" s="2">
        <v>43665.000000009488</v>
      </c>
      <c r="B4778" s="8">
        <v>4.23598751244187</v>
      </c>
    </row>
    <row r="4779" spans="1:2" x14ac:dyDescent="0.25">
      <c r="A4779" s="2">
        <v>43665.041666676152</v>
      </c>
      <c r="B4779" s="8">
        <v>3.8792920094296699</v>
      </c>
    </row>
    <row r="4780" spans="1:2" x14ac:dyDescent="0.25">
      <c r="A4780" s="2">
        <v>43665.083333342816</v>
      </c>
      <c r="B4780" s="8">
        <v>3.6115372142367201</v>
      </c>
    </row>
    <row r="4781" spans="1:2" x14ac:dyDescent="0.25">
      <c r="A4781" s="2">
        <v>43665.125000009481</v>
      </c>
      <c r="B4781" s="8">
        <v>3.4613336516410098</v>
      </c>
    </row>
    <row r="4782" spans="1:2" x14ac:dyDescent="0.25">
      <c r="A4782" s="2">
        <v>43665.166666676145</v>
      </c>
      <c r="B4782" s="8">
        <v>3.38389083552652</v>
      </c>
    </row>
    <row r="4783" spans="1:2" x14ac:dyDescent="0.25">
      <c r="A4783" s="2">
        <v>43665.208333342809</v>
      </c>
      <c r="B4783" s="8">
        <v>3.32424439378069</v>
      </c>
    </row>
    <row r="4784" spans="1:2" x14ac:dyDescent="0.25">
      <c r="A4784" s="2">
        <v>43665.250000009473</v>
      </c>
      <c r="B4784" s="8">
        <v>3.4243772636949998</v>
      </c>
    </row>
    <row r="4785" spans="1:2" x14ac:dyDescent="0.25">
      <c r="A4785" s="2">
        <v>43665.291666676138</v>
      </c>
      <c r="B4785" s="8">
        <v>3.5868859725768001</v>
      </c>
    </row>
    <row r="4786" spans="1:2" x14ac:dyDescent="0.25">
      <c r="A4786" s="2">
        <v>43665.333333342802</v>
      </c>
      <c r="B4786" s="8">
        <v>4.0539206697305001</v>
      </c>
    </row>
    <row r="4787" spans="1:2" x14ac:dyDescent="0.25">
      <c r="A4787" s="2">
        <v>43665.375000009466</v>
      </c>
      <c r="B4787" s="8">
        <v>4.3469824341191199</v>
      </c>
    </row>
    <row r="4788" spans="1:2" x14ac:dyDescent="0.25">
      <c r="A4788" s="2">
        <v>43665.41666667613</v>
      </c>
      <c r="B4788" s="8">
        <v>4.5253716436502698</v>
      </c>
    </row>
    <row r="4789" spans="1:2" x14ac:dyDescent="0.25">
      <c r="A4789" s="2">
        <v>43665.458333342795</v>
      </c>
      <c r="B4789" s="8">
        <v>4.8748626920462996</v>
      </c>
    </row>
    <row r="4790" spans="1:2" x14ac:dyDescent="0.25">
      <c r="A4790" s="2">
        <v>43665.500000009459</v>
      </c>
      <c r="B4790" s="8">
        <v>5.4475446042475504</v>
      </c>
    </row>
    <row r="4791" spans="1:2" x14ac:dyDescent="0.25">
      <c r="A4791" s="2">
        <v>43665.541666676123</v>
      </c>
      <c r="B4791" s="8">
        <v>6.2790453784712197</v>
      </c>
    </row>
    <row r="4792" spans="1:2" x14ac:dyDescent="0.25">
      <c r="A4792" s="2">
        <v>43665.583333342787</v>
      </c>
      <c r="B4792" s="8">
        <v>6.7375955755579504</v>
      </c>
    </row>
    <row r="4793" spans="1:2" x14ac:dyDescent="0.25">
      <c r="A4793" s="2">
        <v>43665.625000009451</v>
      </c>
      <c r="B4793" s="8">
        <v>7.0921703742659101</v>
      </c>
    </row>
    <row r="4794" spans="1:2" x14ac:dyDescent="0.25">
      <c r="A4794" s="2">
        <v>43665.666666676116</v>
      </c>
      <c r="B4794" s="8">
        <v>7.3982230914192799</v>
      </c>
    </row>
    <row r="4795" spans="1:2" x14ac:dyDescent="0.25">
      <c r="A4795" s="2">
        <v>43665.70833334278</v>
      </c>
      <c r="B4795" s="8">
        <v>7.7255063212651702</v>
      </c>
    </row>
    <row r="4796" spans="1:2" x14ac:dyDescent="0.25">
      <c r="A4796" s="2">
        <v>43665.750000009444</v>
      </c>
      <c r="B4796" s="8">
        <v>7.8190347690559703</v>
      </c>
    </row>
    <row r="4797" spans="1:2" x14ac:dyDescent="0.25">
      <c r="A4797" s="2">
        <v>43665.791666676108</v>
      </c>
      <c r="B4797" s="8">
        <v>7.8790246948552101</v>
      </c>
    </row>
    <row r="4798" spans="1:2" x14ac:dyDescent="0.25">
      <c r="A4798" s="2">
        <v>43665.833333342773</v>
      </c>
      <c r="B4798" s="8">
        <v>7.75337843901303</v>
      </c>
    </row>
    <row r="4799" spans="1:2" x14ac:dyDescent="0.25">
      <c r="A4799" s="2">
        <v>43665.875000009437</v>
      </c>
      <c r="B4799" s="8">
        <v>7.4929800628162697</v>
      </c>
    </row>
    <row r="4800" spans="1:2" x14ac:dyDescent="0.25">
      <c r="A4800" s="2">
        <v>43665.916666676101</v>
      </c>
      <c r="B4800" s="8">
        <v>7.0718748284331996</v>
      </c>
    </row>
    <row r="4801" spans="1:2" x14ac:dyDescent="0.25">
      <c r="A4801" s="2">
        <v>43665.958333342765</v>
      </c>
      <c r="B4801" s="8">
        <v>6.5404322416113496</v>
      </c>
    </row>
    <row r="4802" spans="1:2" x14ac:dyDescent="0.25">
      <c r="A4802" s="2">
        <v>43666.00000000943</v>
      </c>
      <c r="B4802" s="8">
        <v>5.9268340449110699</v>
      </c>
    </row>
    <row r="4803" spans="1:2" x14ac:dyDescent="0.25">
      <c r="A4803" s="2">
        <v>43666.041666676094</v>
      </c>
      <c r="B4803" s="8">
        <v>5.3685192404275508</v>
      </c>
    </row>
    <row r="4804" spans="1:2" x14ac:dyDescent="0.25">
      <c r="A4804" s="2">
        <v>43666.083333342758</v>
      </c>
      <c r="B4804" s="8">
        <v>4.8326987518962197</v>
      </c>
    </row>
    <row r="4805" spans="1:2" x14ac:dyDescent="0.25">
      <c r="A4805" s="2">
        <v>43666.125000009422</v>
      </c>
      <c r="B4805" s="8">
        <v>4.5670032062616599</v>
      </c>
    </row>
    <row r="4806" spans="1:2" x14ac:dyDescent="0.25">
      <c r="A4806" s="2">
        <v>43666.166666676087</v>
      </c>
      <c r="B4806" s="8">
        <v>4.3141594889263297</v>
      </c>
    </row>
    <row r="4807" spans="1:2" x14ac:dyDescent="0.25">
      <c r="A4807" s="2">
        <v>43666.208333342751</v>
      </c>
      <c r="B4807" s="8">
        <v>4.1456922648179502</v>
      </c>
    </row>
    <row r="4808" spans="1:2" x14ac:dyDescent="0.25">
      <c r="A4808" s="2">
        <v>43666.250000009415</v>
      </c>
      <c r="B4808" s="8">
        <v>4.0881546984350701</v>
      </c>
    </row>
    <row r="4809" spans="1:2" x14ac:dyDescent="0.25">
      <c r="A4809" s="2">
        <v>43666.291666676079</v>
      </c>
      <c r="B4809" s="8">
        <v>4.2065080776443704</v>
      </c>
    </row>
    <row r="4810" spans="1:2" x14ac:dyDescent="0.25">
      <c r="A4810" s="2">
        <v>43666.333333342744</v>
      </c>
      <c r="B4810" s="8">
        <v>4.5712113356261801</v>
      </c>
    </row>
    <row r="4811" spans="1:2" x14ac:dyDescent="0.25">
      <c r="A4811" s="2">
        <v>43666.375000009408</v>
      </c>
      <c r="B4811" s="8">
        <v>5.1888633783883504</v>
      </c>
    </row>
    <row r="4812" spans="1:2" x14ac:dyDescent="0.25">
      <c r="A4812" s="2">
        <v>43666.416666676072</v>
      </c>
      <c r="B4812" s="8">
        <v>5.6628092826985004</v>
      </c>
    </row>
    <row r="4813" spans="1:2" x14ac:dyDescent="0.25">
      <c r="A4813" s="2">
        <v>43666.458333342736</v>
      </c>
      <c r="B4813" s="8">
        <v>6.2823713561326908</v>
      </c>
    </row>
    <row r="4814" spans="1:2" x14ac:dyDescent="0.25">
      <c r="A4814" s="2">
        <v>43666.500000009401</v>
      </c>
      <c r="B4814" s="8">
        <v>6.80453930071182</v>
      </c>
    </row>
    <row r="4815" spans="1:2" x14ac:dyDescent="0.25">
      <c r="A4815" s="2">
        <v>43666.541666676065</v>
      </c>
      <c r="B4815" s="8">
        <v>7.1733083531958499</v>
      </c>
    </row>
    <row r="4816" spans="1:2" x14ac:dyDescent="0.25">
      <c r="A4816" s="2">
        <v>43666.583333342729</v>
      </c>
      <c r="B4816" s="8">
        <v>7.5271811590189399</v>
      </c>
    </row>
    <row r="4817" spans="1:2" x14ac:dyDescent="0.25">
      <c r="A4817" s="2">
        <v>43666.625000009393</v>
      </c>
      <c r="B4817" s="8">
        <v>7.7989437967419599</v>
      </c>
    </row>
    <row r="4818" spans="1:2" x14ac:dyDescent="0.25">
      <c r="A4818" s="2">
        <v>43666.666666676058</v>
      </c>
      <c r="B4818" s="8">
        <v>7.9805114228553196</v>
      </c>
    </row>
    <row r="4819" spans="1:2" x14ac:dyDescent="0.25">
      <c r="A4819" s="2">
        <v>43666.708333342722</v>
      </c>
      <c r="B4819" s="8">
        <v>8.2680217527262307</v>
      </c>
    </row>
    <row r="4820" spans="1:2" x14ac:dyDescent="0.25">
      <c r="A4820" s="2">
        <v>43666.750000009386</v>
      </c>
      <c r="B4820" s="8">
        <v>8.3238917716354806</v>
      </c>
    </row>
    <row r="4821" spans="1:2" x14ac:dyDescent="0.25">
      <c r="A4821" s="2">
        <v>43666.79166667605</v>
      </c>
      <c r="B4821" s="8">
        <v>8.2227580494398609</v>
      </c>
    </row>
    <row r="4822" spans="1:2" x14ac:dyDescent="0.25">
      <c r="A4822" s="2">
        <v>43666.833333342714</v>
      </c>
      <c r="B4822" s="8">
        <v>7.4918742814274601</v>
      </c>
    </row>
    <row r="4823" spans="1:2" x14ac:dyDescent="0.25">
      <c r="A4823" s="2">
        <v>43666.875000009379</v>
      </c>
      <c r="B4823" s="8">
        <v>6.8840198200224503</v>
      </c>
    </row>
    <row r="4824" spans="1:2" x14ac:dyDescent="0.25">
      <c r="A4824" s="2">
        <v>43666.916666676043</v>
      </c>
      <c r="B4824" s="8">
        <v>6.4004610856072102</v>
      </c>
    </row>
    <row r="4825" spans="1:2" x14ac:dyDescent="0.25">
      <c r="A4825" s="2">
        <v>43666.958333342707</v>
      </c>
      <c r="B4825" s="8">
        <v>5.8800757478275596</v>
      </c>
    </row>
    <row r="4826" spans="1:2" x14ac:dyDescent="0.25">
      <c r="A4826" s="2">
        <v>43667.000000009371</v>
      </c>
      <c r="B4826" s="8">
        <v>5.3209883950762</v>
      </c>
    </row>
    <row r="4827" spans="1:2" x14ac:dyDescent="0.25">
      <c r="A4827" s="2">
        <v>43667.041666676036</v>
      </c>
      <c r="B4827" s="8">
        <v>4.9747578489176396</v>
      </c>
    </row>
    <row r="4828" spans="1:2" x14ac:dyDescent="0.25">
      <c r="A4828" s="2">
        <v>43667.0833333427</v>
      </c>
      <c r="B4828" s="8">
        <v>4.7783449577803108</v>
      </c>
    </row>
    <row r="4829" spans="1:2" x14ac:dyDescent="0.25">
      <c r="A4829" s="2">
        <v>43667.125000009364</v>
      </c>
      <c r="B4829" s="8">
        <v>4.4234731974495798</v>
      </c>
    </row>
    <row r="4830" spans="1:2" x14ac:dyDescent="0.25">
      <c r="A4830" s="2">
        <v>43667.166666676028</v>
      </c>
      <c r="B4830" s="8">
        <v>4.2319811885518499</v>
      </c>
    </row>
    <row r="4831" spans="1:2" x14ac:dyDescent="0.25">
      <c r="A4831" s="2">
        <v>43667.208333342693</v>
      </c>
      <c r="B4831" s="8">
        <v>4.07622501297024</v>
      </c>
    </row>
    <row r="4832" spans="1:2" x14ac:dyDescent="0.25">
      <c r="A4832" s="2">
        <v>43667.250000009357</v>
      </c>
      <c r="B4832" s="8">
        <v>3.9680683905426002</v>
      </c>
    </row>
    <row r="4833" spans="1:2" x14ac:dyDescent="0.25">
      <c r="A4833" s="2">
        <v>43667.291666676021</v>
      </c>
      <c r="B4833" s="8">
        <v>4.0159331298374497</v>
      </c>
    </row>
    <row r="4834" spans="1:2" x14ac:dyDescent="0.25">
      <c r="A4834" s="2">
        <v>43667.333333342685</v>
      </c>
      <c r="B4834" s="8">
        <v>4.2848358894888596</v>
      </c>
    </row>
    <row r="4835" spans="1:2" x14ac:dyDescent="0.25">
      <c r="A4835" s="2">
        <v>43667.37500000935</v>
      </c>
      <c r="B4835" s="8">
        <v>4.8269730978752499</v>
      </c>
    </row>
    <row r="4836" spans="1:2" x14ac:dyDescent="0.25">
      <c r="A4836" s="2">
        <v>43667.416666676014</v>
      </c>
      <c r="B4836" s="8">
        <v>5.4822002697522096</v>
      </c>
    </row>
    <row r="4837" spans="1:2" x14ac:dyDescent="0.25">
      <c r="A4837" s="2">
        <v>43667.458333342678</v>
      </c>
      <c r="B4837" s="8">
        <v>5.9563032042181501</v>
      </c>
    </row>
    <row r="4838" spans="1:2" x14ac:dyDescent="0.25">
      <c r="A4838" s="2">
        <v>43667.500000009342</v>
      </c>
      <c r="B4838" s="8">
        <v>6.33592369117485</v>
      </c>
    </row>
    <row r="4839" spans="1:2" x14ac:dyDescent="0.25">
      <c r="A4839" s="2">
        <v>43667.541666676007</v>
      </c>
      <c r="B4839" s="8">
        <v>7.0237400104056498</v>
      </c>
    </row>
    <row r="4840" spans="1:2" x14ac:dyDescent="0.25">
      <c r="A4840" s="2">
        <v>43667.583333342671</v>
      </c>
      <c r="B4840" s="8">
        <v>7.44481788721985</v>
      </c>
    </row>
    <row r="4841" spans="1:2" x14ac:dyDescent="0.25">
      <c r="A4841" s="2">
        <v>43667.625000009335</v>
      </c>
      <c r="B4841" s="8">
        <v>7.6955900129740797</v>
      </c>
    </row>
    <row r="4842" spans="1:2" x14ac:dyDescent="0.25">
      <c r="A4842" s="2">
        <v>43667.666666675999</v>
      </c>
      <c r="B4842" s="8">
        <v>8.0278190620672696</v>
      </c>
    </row>
    <row r="4843" spans="1:2" x14ac:dyDescent="0.25">
      <c r="A4843" s="2">
        <v>43667.708333342664</v>
      </c>
      <c r="B4843" s="8">
        <v>8.2259484581700999</v>
      </c>
    </row>
    <row r="4844" spans="1:2" x14ac:dyDescent="0.25">
      <c r="A4844" s="2">
        <v>43667.750000009328</v>
      </c>
      <c r="B4844" s="8">
        <v>8.4124107536172907</v>
      </c>
    </row>
    <row r="4845" spans="1:2" x14ac:dyDescent="0.25">
      <c r="A4845" s="2">
        <v>43667.791666675992</v>
      </c>
      <c r="B4845" s="8">
        <v>7.8675428672761401</v>
      </c>
    </row>
    <row r="4846" spans="1:2" x14ac:dyDescent="0.25">
      <c r="A4846" s="2">
        <v>43667.833333342656</v>
      </c>
      <c r="B4846" s="8">
        <v>7.4211002725615796</v>
      </c>
    </row>
    <row r="4847" spans="1:2" x14ac:dyDescent="0.25">
      <c r="A4847" s="2">
        <v>43667.875000009321</v>
      </c>
      <c r="B4847" s="8">
        <v>7.08162958048608</v>
      </c>
    </row>
    <row r="4848" spans="1:2" x14ac:dyDescent="0.25">
      <c r="A4848" s="2">
        <v>43667.916666675985</v>
      </c>
      <c r="B4848" s="8">
        <v>6.7491455725392999</v>
      </c>
    </row>
    <row r="4849" spans="1:2" x14ac:dyDescent="0.25">
      <c r="A4849" s="2">
        <v>43667.958333342649</v>
      </c>
      <c r="B4849" s="8">
        <v>6.0141492423417802</v>
      </c>
    </row>
    <row r="4850" spans="1:2" x14ac:dyDescent="0.25">
      <c r="A4850" s="2">
        <v>43668.000000009313</v>
      </c>
      <c r="B4850" s="8">
        <v>5.3241273535993399</v>
      </c>
    </row>
    <row r="4851" spans="1:2" x14ac:dyDescent="0.25">
      <c r="A4851" s="2">
        <v>43668.041666675977</v>
      </c>
      <c r="B4851" s="8">
        <v>4.7512090590075697</v>
      </c>
    </row>
    <row r="4852" spans="1:2" x14ac:dyDescent="0.25">
      <c r="A4852" s="2">
        <v>43668.083333342642</v>
      </c>
      <c r="B4852" s="8">
        <v>4.3531162955525202</v>
      </c>
    </row>
    <row r="4853" spans="1:2" x14ac:dyDescent="0.25">
      <c r="A4853" s="2">
        <v>43668.125000009306</v>
      </c>
      <c r="B4853" s="8">
        <v>4.0892488778599096</v>
      </c>
    </row>
    <row r="4854" spans="1:2" x14ac:dyDescent="0.25">
      <c r="A4854" s="2">
        <v>43668.16666667597</v>
      </c>
      <c r="B4854" s="8">
        <v>3.9126909320861798</v>
      </c>
    </row>
    <row r="4855" spans="1:2" x14ac:dyDescent="0.25">
      <c r="A4855" s="2">
        <v>43668.208333342634</v>
      </c>
      <c r="B4855" s="8">
        <v>3.8166891249552699</v>
      </c>
    </row>
    <row r="4856" spans="1:2" x14ac:dyDescent="0.25">
      <c r="A4856" s="2">
        <v>43668.250000009299</v>
      </c>
      <c r="B4856" s="8">
        <v>3.82506695649962</v>
      </c>
    </row>
    <row r="4857" spans="1:2" x14ac:dyDescent="0.25">
      <c r="A4857" s="2">
        <v>43668.291666675963</v>
      </c>
      <c r="B4857" s="8">
        <v>3.8692219913150199</v>
      </c>
    </row>
    <row r="4858" spans="1:2" x14ac:dyDescent="0.25">
      <c r="A4858" s="2">
        <v>43668.333333342627</v>
      </c>
      <c r="B4858" s="8">
        <v>4.0294615384040897</v>
      </c>
    </row>
    <row r="4859" spans="1:2" x14ac:dyDescent="0.25">
      <c r="A4859" s="2">
        <v>43668.375000009291</v>
      </c>
      <c r="B4859" s="8">
        <v>4.3307698611334997</v>
      </c>
    </row>
    <row r="4860" spans="1:2" x14ac:dyDescent="0.25">
      <c r="A4860" s="2">
        <v>43668.416666675956</v>
      </c>
      <c r="B4860" s="8">
        <v>4.5441056411096801</v>
      </c>
    </row>
    <row r="4861" spans="1:2" x14ac:dyDescent="0.25">
      <c r="A4861" s="2">
        <v>43668.45833334262</v>
      </c>
      <c r="B4861" s="8">
        <v>4.5720889091571202</v>
      </c>
    </row>
    <row r="4862" spans="1:2" x14ac:dyDescent="0.25">
      <c r="A4862" s="2">
        <v>43668.500000009284</v>
      </c>
      <c r="B4862" s="8">
        <v>4.8963870718803699</v>
      </c>
    </row>
    <row r="4863" spans="1:2" x14ac:dyDescent="0.25">
      <c r="A4863" s="2">
        <v>43668.541666675948</v>
      </c>
      <c r="B4863" s="8">
        <v>5.1433049101180499</v>
      </c>
    </row>
    <row r="4864" spans="1:2" x14ac:dyDescent="0.25">
      <c r="A4864" s="2">
        <v>43668.583333342613</v>
      </c>
      <c r="B4864" s="8">
        <v>5.2445130378038298</v>
      </c>
    </row>
    <row r="4865" spans="1:2" x14ac:dyDescent="0.25">
      <c r="A4865" s="2">
        <v>43668.625000009277</v>
      </c>
      <c r="B4865" s="8">
        <v>4.9367461015672101</v>
      </c>
    </row>
    <row r="4866" spans="1:2" x14ac:dyDescent="0.25">
      <c r="A4866" s="2">
        <v>43668.666666675941</v>
      </c>
      <c r="B4866" s="8">
        <v>4.7913820235055002</v>
      </c>
    </row>
    <row r="4867" spans="1:2" x14ac:dyDescent="0.25">
      <c r="A4867" s="2">
        <v>43668.708333342605</v>
      </c>
      <c r="B4867" s="8">
        <v>4.9041578474373297</v>
      </c>
    </row>
    <row r="4868" spans="1:2" x14ac:dyDescent="0.25">
      <c r="A4868" s="2">
        <v>43668.75000000927</v>
      </c>
      <c r="B4868" s="8">
        <v>4.8460038310346301</v>
      </c>
    </row>
    <row r="4869" spans="1:2" x14ac:dyDescent="0.25">
      <c r="A4869" s="2">
        <v>43668.791666675934</v>
      </c>
      <c r="B4869" s="8">
        <v>4.8856205371182497</v>
      </c>
    </row>
    <row r="4870" spans="1:2" x14ac:dyDescent="0.25">
      <c r="A4870" s="2">
        <v>43668.833333342598</v>
      </c>
      <c r="B4870" s="8">
        <v>4.8741146087308698</v>
      </c>
    </row>
    <row r="4871" spans="1:2" x14ac:dyDescent="0.25">
      <c r="A4871" s="2">
        <v>43668.875000009262</v>
      </c>
      <c r="B4871" s="8">
        <v>4.7458004343465996</v>
      </c>
    </row>
    <row r="4872" spans="1:2" x14ac:dyDescent="0.25">
      <c r="A4872" s="2">
        <v>43668.916666675927</v>
      </c>
      <c r="B4872" s="8">
        <v>4.5831396684920804</v>
      </c>
    </row>
    <row r="4873" spans="1:2" x14ac:dyDescent="0.25">
      <c r="A4873" s="2">
        <v>43668.958333342591</v>
      </c>
      <c r="B4873" s="8">
        <v>4.2369362229013401</v>
      </c>
    </row>
    <row r="4874" spans="1:2" x14ac:dyDescent="0.25">
      <c r="A4874" s="2">
        <v>43669.000000009255</v>
      </c>
      <c r="B4874" s="8">
        <v>3.8546477462747402</v>
      </c>
    </row>
    <row r="4875" spans="1:2" x14ac:dyDescent="0.25">
      <c r="A4875" s="2">
        <v>43669.041666675919</v>
      </c>
      <c r="B4875" s="8">
        <v>3.5427604322650699</v>
      </c>
    </row>
    <row r="4876" spans="1:2" x14ac:dyDescent="0.25">
      <c r="A4876" s="2">
        <v>43669.083333342584</v>
      </c>
      <c r="B4876" s="8">
        <v>3.2830696609141401</v>
      </c>
    </row>
    <row r="4877" spans="1:2" x14ac:dyDescent="0.25">
      <c r="A4877" s="2">
        <v>43669.125000009248</v>
      </c>
      <c r="B4877" s="8">
        <v>3.1634675870972901</v>
      </c>
    </row>
    <row r="4878" spans="1:2" x14ac:dyDescent="0.25">
      <c r="A4878" s="2">
        <v>43669.166666675912</v>
      </c>
      <c r="B4878" s="8">
        <v>3.06917966305455</v>
      </c>
    </row>
    <row r="4879" spans="1:2" x14ac:dyDescent="0.25">
      <c r="A4879" s="2">
        <v>43669.208333342576</v>
      </c>
      <c r="B4879" s="8">
        <v>3.00157732615365</v>
      </c>
    </row>
    <row r="4880" spans="1:2" x14ac:dyDescent="0.25">
      <c r="A4880" s="2">
        <v>43669.25000000924</v>
      </c>
      <c r="B4880" s="8">
        <v>3.1980878424903398</v>
      </c>
    </row>
    <row r="4881" spans="1:2" x14ac:dyDescent="0.25">
      <c r="A4881" s="2">
        <v>43669.291666675905</v>
      </c>
      <c r="B4881" s="8">
        <v>3.3488625158004601</v>
      </c>
    </row>
    <row r="4882" spans="1:2" x14ac:dyDescent="0.25">
      <c r="A4882" s="2">
        <v>43669.333333342569</v>
      </c>
      <c r="B4882" s="8">
        <v>3.7726503819825901</v>
      </c>
    </row>
    <row r="4883" spans="1:2" x14ac:dyDescent="0.25">
      <c r="A4883" s="2">
        <v>43669.375000009233</v>
      </c>
      <c r="B4883" s="8">
        <v>3.7811722328443702</v>
      </c>
    </row>
    <row r="4884" spans="1:2" x14ac:dyDescent="0.25">
      <c r="A4884" s="2">
        <v>43669.416666675897</v>
      </c>
      <c r="B4884" s="8">
        <v>3.9504230333101802</v>
      </c>
    </row>
    <row r="4885" spans="1:2" x14ac:dyDescent="0.25">
      <c r="A4885" s="2">
        <v>43669.458333342562</v>
      </c>
      <c r="B4885" s="8">
        <v>3.9278845603419699</v>
      </c>
    </row>
    <row r="4886" spans="1:2" x14ac:dyDescent="0.25">
      <c r="A4886" s="2">
        <v>43669.500000009226</v>
      </c>
      <c r="B4886" s="8">
        <v>4.0099282895628603</v>
      </c>
    </row>
    <row r="4887" spans="1:2" x14ac:dyDescent="0.25">
      <c r="A4887" s="2">
        <v>43669.54166667589</v>
      </c>
      <c r="B4887" s="8">
        <v>4.0908693651383503</v>
      </c>
    </row>
    <row r="4888" spans="1:2" x14ac:dyDescent="0.25">
      <c r="A4888" s="2">
        <v>43669.583333342554</v>
      </c>
      <c r="B4888" s="8">
        <v>4.03484189365241</v>
      </c>
    </row>
    <row r="4889" spans="1:2" x14ac:dyDescent="0.25">
      <c r="A4889" s="2">
        <v>43669.625000009219</v>
      </c>
      <c r="B4889" s="8">
        <v>3.9952467392485702</v>
      </c>
    </row>
    <row r="4890" spans="1:2" x14ac:dyDescent="0.25">
      <c r="A4890" s="2">
        <v>43669.666666675883</v>
      </c>
      <c r="B4890" s="8">
        <v>4.1644380605798297</v>
      </c>
    </row>
    <row r="4891" spans="1:2" x14ac:dyDescent="0.25">
      <c r="A4891" s="2">
        <v>43669.708333342547</v>
      </c>
      <c r="B4891" s="8">
        <v>4.5489009286873898</v>
      </c>
    </row>
    <row r="4892" spans="1:2" x14ac:dyDescent="0.25">
      <c r="A4892" s="2">
        <v>43669.750000009211</v>
      </c>
      <c r="B4892" s="8">
        <v>4.9284979074410602</v>
      </c>
    </row>
    <row r="4893" spans="1:2" x14ac:dyDescent="0.25">
      <c r="A4893" s="2">
        <v>43669.791666675876</v>
      </c>
      <c r="B4893" s="8">
        <v>4.9806911607866802</v>
      </c>
    </row>
    <row r="4894" spans="1:2" x14ac:dyDescent="0.25">
      <c r="A4894" s="2">
        <v>43669.83333334254</v>
      </c>
      <c r="B4894" s="8">
        <v>4.83799850016739</v>
      </c>
    </row>
    <row r="4895" spans="1:2" x14ac:dyDescent="0.25">
      <c r="A4895" s="2">
        <v>43669.875000009204</v>
      </c>
      <c r="B4895" s="8">
        <v>4.7749752811251698</v>
      </c>
    </row>
    <row r="4896" spans="1:2" x14ac:dyDescent="0.25">
      <c r="A4896" s="2">
        <v>43669.916666675868</v>
      </c>
      <c r="B4896" s="8">
        <v>4.5981652004349201</v>
      </c>
    </row>
    <row r="4897" spans="1:2" x14ac:dyDescent="0.25">
      <c r="A4897" s="2">
        <v>43669.958333342533</v>
      </c>
      <c r="B4897" s="8">
        <v>4.19945327760776</v>
      </c>
    </row>
    <row r="4898" spans="1:2" x14ac:dyDescent="0.25">
      <c r="A4898" s="2">
        <v>43670.000000009197</v>
      </c>
      <c r="B4898" s="8">
        <v>3.77418737435698</v>
      </c>
    </row>
    <row r="4899" spans="1:2" x14ac:dyDescent="0.25">
      <c r="A4899" s="2">
        <v>43670.041666675861</v>
      </c>
      <c r="B4899" s="8">
        <v>3.3906251164074099</v>
      </c>
    </row>
    <row r="4900" spans="1:2" x14ac:dyDescent="0.25">
      <c r="A4900" s="2">
        <v>43670.083333342525</v>
      </c>
      <c r="B4900" s="8">
        <v>3.1885130449419599</v>
      </c>
    </row>
    <row r="4901" spans="1:2" x14ac:dyDescent="0.25">
      <c r="A4901" s="2">
        <v>43670.12500000919</v>
      </c>
      <c r="B4901" s="8">
        <v>3.0671343647956202</v>
      </c>
    </row>
    <row r="4902" spans="1:2" x14ac:dyDescent="0.25">
      <c r="A4902" s="2">
        <v>43670.166666675854</v>
      </c>
      <c r="B4902" s="8">
        <v>2.9976246677987399</v>
      </c>
    </row>
    <row r="4903" spans="1:2" x14ac:dyDescent="0.25">
      <c r="A4903" s="2">
        <v>43670.208333342518</v>
      </c>
      <c r="B4903" s="8">
        <v>2.9808863244400401</v>
      </c>
    </row>
    <row r="4904" spans="1:2" x14ac:dyDescent="0.25">
      <c r="A4904" s="2">
        <v>43670.250000009182</v>
      </c>
      <c r="B4904" s="8">
        <v>3.0887539136973401</v>
      </c>
    </row>
    <row r="4905" spans="1:2" x14ac:dyDescent="0.25">
      <c r="A4905" s="2">
        <v>43670.291666675846</v>
      </c>
      <c r="B4905" s="8">
        <v>3.2252952552163601</v>
      </c>
    </row>
    <row r="4906" spans="1:2" x14ac:dyDescent="0.25">
      <c r="A4906" s="2">
        <v>43670.333333342511</v>
      </c>
      <c r="B4906" s="8">
        <v>3.6386396605414104</v>
      </c>
    </row>
    <row r="4907" spans="1:2" x14ac:dyDescent="0.25">
      <c r="A4907" s="2">
        <v>43670.375000009175</v>
      </c>
      <c r="B4907" s="8">
        <v>3.7089820497452495</v>
      </c>
    </row>
    <row r="4908" spans="1:2" x14ac:dyDescent="0.25">
      <c r="A4908" s="2">
        <v>43670.416666675839</v>
      </c>
      <c r="B4908" s="8">
        <v>3.7464207479797502</v>
      </c>
    </row>
    <row r="4909" spans="1:2" x14ac:dyDescent="0.25">
      <c r="A4909" s="2">
        <v>43670.458333342503</v>
      </c>
      <c r="B4909" s="8">
        <v>3.7391331392168299</v>
      </c>
    </row>
    <row r="4910" spans="1:2" x14ac:dyDescent="0.25">
      <c r="A4910" s="2">
        <v>43670.500000009168</v>
      </c>
      <c r="B4910" s="8">
        <v>4.0648645386107098</v>
      </c>
    </row>
    <row r="4911" spans="1:2" x14ac:dyDescent="0.25">
      <c r="A4911" s="2">
        <v>43670.541666675832</v>
      </c>
      <c r="B4911" s="8">
        <v>4.2375451264513897</v>
      </c>
    </row>
    <row r="4912" spans="1:2" x14ac:dyDescent="0.25">
      <c r="A4912" s="2">
        <v>43670.583333342496</v>
      </c>
      <c r="B4912" s="8">
        <v>4.3834946560821297</v>
      </c>
    </row>
    <row r="4913" spans="1:2" x14ac:dyDescent="0.25">
      <c r="A4913" s="2">
        <v>43670.62500000916</v>
      </c>
      <c r="B4913" s="8">
        <v>4.5855952644913698</v>
      </c>
    </row>
    <row r="4914" spans="1:2" x14ac:dyDescent="0.25">
      <c r="A4914" s="2">
        <v>43670.666666675825</v>
      </c>
      <c r="B4914" s="8">
        <v>4.7263983719800597</v>
      </c>
    </row>
    <row r="4915" spans="1:2" x14ac:dyDescent="0.25">
      <c r="A4915" s="2">
        <v>43670.708333342489</v>
      </c>
      <c r="B4915" s="8">
        <v>5.1166758908840002</v>
      </c>
    </row>
    <row r="4916" spans="1:2" x14ac:dyDescent="0.25">
      <c r="A4916" s="2">
        <v>43670.750000009153</v>
      </c>
      <c r="B4916" s="8">
        <v>5.4558854617246002</v>
      </c>
    </row>
    <row r="4917" spans="1:2" x14ac:dyDescent="0.25">
      <c r="A4917" s="2">
        <v>43670.791666675817</v>
      </c>
      <c r="B4917" s="8">
        <v>5.4946765238122204</v>
      </c>
    </row>
    <row r="4918" spans="1:2" x14ac:dyDescent="0.25">
      <c r="A4918" s="2">
        <v>43670.833333342482</v>
      </c>
      <c r="B4918" s="8">
        <v>5.1211152455459699</v>
      </c>
    </row>
    <row r="4919" spans="1:2" x14ac:dyDescent="0.25">
      <c r="A4919" s="2">
        <v>43670.875000009146</v>
      </c>
      <c r="B4919" s="8">
        <v>5.01380374049001</v>
      </c>
    </row>
    <row r="4920" spans="1:2" x14ac:dyDescent="0.25">
      <c r="A4920" s="2">
        <v>43670.91666667581</v>
      </c>
      <c r="B4920" s="8">
        <v>4.8433171553297898</v>
      </c>
    </row>
    <row r="4921" spans="1:2" x14ac:dyDescent="0.25">
      <c r="A4921" s="2">
        <v>43670.958333342474</v>
      </c>
      <c r="B4921" s="8">
        <v>4.2660371590142097</v>
      </c>
    </row>
    <row r="4922" spans="1:2" x14ac:dyDescent="0.25">
      <c r="A4922" s="2">
        <v>43671.000000009139</v>
      </c>
      <c r="B4922" s="8">
        <v>3.7959836658779098</v>
      </c>
    </row>
    <row r="4923" spans="1:2" x14ac:dyDescent="0.25">
      <c r="A4923" s="2">
        <v>43671.041666675803</v>
      </c>
      <c r="B4923" s="8">
        <v>3.4566063700158698</v>
      </c>
    </row>
    <row r="4924" spans="1:2" x14ac:dyDescent="0.25">
      <c r="A4924" s="2">
        <v>43671.083333342467</v>
      </c>
      <c r="B4924" s="8">
        <v>3.1740263119026002</v>
      </c>
    </row>
    <row r="4925" spans="1:2" x14ac:dyDescent="0.25">
      <c r="A4925" s="2">
        <v>43671.125000009131</v>
      </c>
      <c r="B4925" s="8">
        <v>3.0658233680882101</v>
      </c>
    </row>
    <row r="4926" spans="1:2" x14ac:dyDescent="0.25">
      <c r="A4926" s="2">
        <v>43671.166666675796</v>
      </c>
      <c r="B4926" s="8">
        <v>2.9706908349384902</v>
      </c>
    </row>
    <row r="4927" spans="1:2" x14ac:dyDescent="0.25">
      <c r="A4927" s="2">
        <v>43671.20833334246</v>
      </c>
      <c r="B4927" s="8">
        <v>2.9605331805167601</v>
      </c>
    </row>
    <row r="4928" spans="1:2" x14ac:dyDescent="0.25">
      <c r="A4928" s="2">
        <v>43671.250000009124</v>
      </c>
      <c r="B4928" s="8">
        <v>3.0416421703726702</v>
      </c>
    </row>
    <row r="4929" spans="1:2" x14ac:dyDescent="0.25">
      <c r="A4929" s="2">
        <v>43671.291666675788</v>
      </c>
      <c r="B4929" s="8">
        <v>3.1685539238170799</v>
      </c>
    </row>
    <row r="4930" spans="1:2" x14ac:dyDescent="0.25">
      <c r="A4930" s="2">
        <v>43671.333333342453</v>
      </c>
      <c r="B4930" s="8">
        <v>3.5632605207170398</v>
      </c>
    </row>
    <row r="4931" spans="1:2" x14ac:dyDescent="0.25">
      <c r="A4931" s="2">
        <v>43671.375000009117</v>
      </c>
      <c r="B4931" s="8">
        <v>3.63510991559916</v>
      </c>
    </row>
    <row r="4932" spans="1:2" x14ac:dyDescent="0.25">
      <c r="A4932" s="2">
        <v>43671.416666675781</v>
      </c>
      <c r="B4932" s="8">
        <v>3.6985590386607199</v>
      </c>
    </row>
    <row r="4933" spans="1:2" x14ac:dyDescent="0.25">
      <c r="A4933" s="2">
        <v>43671.458333342445</v>
      </c>
      <c r="B4933" s="8">
        <v>3.7916101420709198</v>
      </c>
    </row>
    <row r="4934" spans="1:2" x14ac:dyDescent="0.25">
      <c r="A4934" s="2">
        <v>43671.500000009109</v>
      </c>
      <c r="B4934" s="8">
        <v>4.11030753045599</v>
      </c>
    </row>
    <row r="4935" spans="1:2" x14ac:dyDescent="0.25">
      <c r="A4935" s="2">
        <v>43671.541666675774</v>
      </c>
      <c r="B4935" s="8">
        <v>4.3304880513768698</v>
      </c>
    </row>
    <row r="4936" spans="1:2" x14ac:dyDescent="0.25">
      <c r="A4936" s="2">
        <v>43671.583333342438</v>
      </c>
      <c r="B4936" s="8">
        <v>4.5538859913468404</v>
      </c>
    </row>
    <row r="4937" spans="1:2" x14ac:dyDescent="0.25">
      <c r="A4937" s="2">
        <v>43671.625000009102</v>
      </c>
      <c r="B4937" s="8">
        <v>4.8257266389881197</v>
      </c>
    </row>
    <row r="4938" spans="1:2" x14ac:dyDescent="0.25">
      <c r="A4938" s="2">
        <v>43671.666666675766</v>
      </c>
      <c r="B4938" s="8">
        <v>5.0665032859663199</v>
      </c>
    </row>
    <row r="4939" spans="1:2" x14ac:dyDescent="0.25">
      <c r="A4939" s="2">
        <v>43671.708333342431</v>
      </c>
      <c r="B4939" s="8">
        <v>5.3968754160536596</v>
      </c>
    </row>
    <row r="4940" spans="1:2" x14ac:dyDescent="0.25">
      <c r="A4940" s="2">
        <v>43671.750000009095</v>
      </c>
      <c r="B4940" s="8">
        <v>5.7492802772663696</v>
      </c>
    </row>
    <row r="4941" spans="1:2" x14ac:dyDescent="0.25">
      <c r="A4941" s="2">
        <v>43671.791666675759</v>
      </c>
      <c r="B4941" s="8">
        <v>5.67213459164262</v>
      </c>
    </row>
    <row r="4942" spans="1:2" x14ac:dyDescent="0.25">
      <c r="A4942" s="2">
        <v>43671.833333342423</v>
      </c>
      <c r="B4942" s="8">
        <v>5.34958110292051</v>
      </c>
    </row>
    <row r="4943" spans="1:2" x14ac:dyDescent="0.25">
      <c r="A4943" s="2">
        <v>43671.875000009088</v>
      </c>
      <c r="B4943" s="8">
        <v>5.1842745714116099</v>
      </c>
    </row>
    <row r="4944" spans="1:2" x14ac:dyDescent="0.25">
      <c r="A4944" s="2">
        <v>43671.916666675752</v>
      </c>
      <c r="B4944" s="8">
        <v>4.9126741541568402</v>
      </c>
    </row>
    <row r="4945" spans="1:2" x14ac:dyDescent="0.25">
      <c r="A4945" s="2">
        <v>43671.958333342416</v>
      </c>
      <c r="B4945" s="8">
        <v>4.4810524525186803</v>
      </c>
    </row>
    <row r="4946" spans="1:2" x14ac:dyDescent="0.25">
      <c r="A4946" s="2">
        <v>43672.00000000908</v>
      </c>
      <c r="B4946" s="8">
        <v>3.9480292257973901</v>
      </c>
    </row>
    <row r="4947" spans="1:2" x14ac:dyDescent="0.25">
      <c r="A4947" s="2">
        <v>43672.041666675745</v>
      </c>
      <c r="B4947" s="8">
        <v>3.5573372888937902</v>
      </c>
    </row>
    <row r="4948" spans="1:2" x14ac:dyDescent="0.25">
      <c r="A4948" s="2">
        <v>43672.083333342409</v>
      </c>
      <c r="B4948" s="8">
        <v>3.2748057213445501</v>
      </c>
    </row>
    <row r="4949" spans="1:2" x14ac:dyDescent="0.25">
      <c r="A4949" s="2">
        <v>43672.125000009073</v>
      </c>
      <c r="B4949" s="8">
        <v>3.1520001888275102</v>
      </c>
    </row>
    <row r="4950" spans="1:2" x14ac:dyDescent="0.25">
      <c r="A4950" s="2">
        <v>43672.166666675737</v>
      </c>
      <c r="B4950" s="8">
        <v>3.0868016409834906</v>
      </c>
    </row>
    <row r="4951" spans="1:2" x14ac:dyDescent="0.25">
      <c r="A4951" s="2">
        <v>43672.208333342402</v>
      </c>
      <c r="B4951" s="8">
        <v>3.0560002326965301</v>
      </c>
    </row>
    <row r="4952" spans="1:2" x14ac:dyDescent="0.25">
      <c r="A4952" s="2">
        <v>43672.250000009066</v>
      </c>
      <c r="B4952" s="8">
        <v>3.0919984034152201</v>
      </c>
    </row>
    <row r="4953" spans="1:2" x14ac:dyDescent="0.25">
      <c r="A4953" s="2">
        <v>43672.29166667573</v>
      </c>
      <c r="B4953" s="8">
        <v>3.1760387981292899</v>
      </c>
    </row>
    <row r="4954" spans="1:2" x14ac:dyDescent="0.25">
      <c r="A4954" s="2">
        <v>43672.333333342394</v>
      </c>
      <c r="B4954" s="8">
        <v>3.5774863570461699</v>
      </c>
    </row>
    <row r="4955" spans="1:2" x14ac:dyDescent="0.25">
      <c r="A4955" s="2">
        <v>43672.375000009059</v>
      </c>
      <c r="B4955" s="8">
        <v>3.7703318931824601</v>
      </c>
    </row>
    <row r="4956" spans="1:2" x14ac:dyDescent="0.25">
      <c r="A4956" s="2">
        <v>43672.416666675723</v>
      </c>
      <c r="B4956" s="8">
        <v>3.8348388842258201</v>
      </c>
    </row>
    <row r="4957" spans="1:2" x14ac:dyDescent="0.25">
      <c r="A4957" s="2">
        <v>43672.458333342387</v>
      </c>
      <c r="B4957" s="8">
        <v>3.9956160490542598</v>
      </c>
    </row>
    <row r="4958" spans="1:2" x14ac:dyDescent="0.25">
      <c r="A4958" s="2">
        <v>43672.500000009051</v>
      </c>
      <c r="B4958" s="8">
        <v>4.2874068774215397</v>
      </c>
    </row>
    <row r="4959" spans="1:2" x14ac:dyDescent="0.25">
      <c r="A4959" s="2">
        <v>43672.541666675716</v>
      </c>
      <c r="B4959" s="8">
        <v>4.5853509653409299</v>
      </c>
    </row>
    <row r="4960" spans="1:2" x14ac:dyDescent="0.25">
      <c r="A4960" s="2">
        <v>43672.58333334238</v>
      </c>
      <c r="B4960" s="8">
        <v>4.9185707595784098</v>
      </c>
    </row>
    <row r="4961" spans="1:2" x14ac:dyDescent="0.25">
      <c r="A4961" s="2">
        <v>43672.625000009044</v>
      </c>
      <c r="B4961" s="8">
        <v>5.2485964690687901</v>
      </c>
    </row>
    <row r="4962" spans="1:2" x14ac:dyDescent="0.25">
      <c r="A4962" s="2">
        <v>43672.666666675708</v>
      </c>
      <c r="B4962" s="8">
        <v>5.6540607182554403</v>
      </c>
    </row>
    <row r="4963" spans="1:2" x14ac:dyDescent="0.25">
      <c r="A4963" s="2">
        <v>43672.708333342372</v>
      </c>
      <c r="B4963" s="8">
        <v>6.0322224710555901</v>
      </c>
    </row>
    <row r="4964" spans="1:2" x14ac:dyDescent="0.25">
      <c r="A4964" s="2">
        <v>43672.750000009037</v>
      </c>
      <c r="B4964" s="8">
        <v>6.1285563182749998</v>
      </c>
    </row>
    <row r="4965" spans="1:2" x14ac:dyDescent="0.25">
      <c r="A4965" s="2">
        <v>43672.791666675701</v>
      </c>
      <c r="B4965" s="8">
        <v>6.0919115878604497</v>
      </c>
    </row>
    <row r="4966" spans="1:2" x14ac:dyDescent="0.25">
      <c r="A4966" s="2">
        <v>43672.833333342365</v>
      </c>
      <c r="B4966" s="8">
        <v>5.8772315093493503</v>
      </c>
    </row>
    <row r="4967" spans="1:2" x14ac:dyDescent="0.25">
      <c r="A4967" s="2">
        <v>43672.875000009029</v>
      </c>
      <c r="B4967" s="8">
        <v>5.6631366303083599</v>
      </c>
    </row>
    <row r="4968" spans="1:2" x14ac:dyDescent="0.25">
      <c r="A4968" s="2">
        <v>43672.916666675694</v>
      </c>
      <c r="B4968" s="8">
        <v>5.4829184223463798</v>
      </c>
    </row>
    <row r="4969" spans="1:2" x14ac:dyDescent="0.25">
      <c r="A4969" s="2">
        <v>43672.958333342358</v>
      </c>
      <c r="B4969" s="8">
        <v>4.92536644015021</v>
      </c>
    </row>
    <row r="4970" spans="1:2" x14ac:dyDescent="0.25">
      <c r="A4970" s="2">
        <v>43673.000000009022</v>
      </c>
      <c r="B4970" s="8">
        <v>4.3671143254311904</v>
      </c>
    </row>
    <row r="4971" spans="1:2" x14ac:dyDescent="0.25">
      <c r="A4971" s="2">
        <v>43673.041666675686</v>
      </c>
      <c r="B4971" s="8">
        <v>3.97898529263801</v>
      </c>
    </row>
    <row r="4972" spans="1:2" x14ac:dyDescent="0.25">
      <c r="A4972" s="2">
        <v>43673.083333342351</v>
      </c>
      <c r="B4972" s="8">
        <v>3.6454480679725898</v>
      </c>
    </row>
    <row r="4973" spans="1:2" x14ac:dyDescent="0.25">
      <c r="A4973" s="2">
        <v>43673.125000009015</v>
      </c>
      <c r="B4973" s="8">
        <v>3.4016035914154901</v>
      </c>
    </row>
    <row r="4974" spans="1:2" x14ac:dyDescent="0.25">
      <c r="A4974" s="2">
        <v>43673.166666675679</v>
      </c>
      <c r="B4974" s="8">
        <v>3.2922673641185001</v>
      </c>
    </row>
    <row r="4975" spans="1:2" x14ac:dyDescent="0.25">
      <c r="A4975" s="2">
        <v>43673.208333342343</v>
      </c>
      <c r="B4975" s="8">
        <v>3.2274671970836999</v>
      </c>
    </row>
    <row r="4976" spans="1:2" x14ac:dyDescent="0.25">
      <c r="A4976" s="2">
        <v>43673.250000009008</v>
      </c>
      <c r="B4976" s="8">
        <v>3.2085336748700701</v>
      </c>
    </row>
    <row r="4977" spans="1:2" x14ac:dyDescent="0.25">
      <c r="A4977" s="2">
        <v>43673.291666675672</v>
      </c>
      <c r="B4977" s="8">
        <v>3.2357314241160999</v>
      </c>
    </row>
    <row r="4978" spans="1:2" x14ac:dyDescent="0.25">
      <c r="A4978" s="2">
        <v>43673.333333342336</v>
      </c>
      <c r="B4978" s="8">
        <v>3.5186156306688701</v>
      </c>
    </row>
    <row r="4979" spans="1:2" x14ac:dyDescent="0.25">
      <c r="A4979" s="2">
        <v>43673.375000009</v>
      </c>
      <c r="B4979" s="8">
        <v>3.8515038143456</v>
      </c>
    </row>
    <row r="4980" spans="1:2" x14ac:dyDescent="0.25">
      <c r="A4980" s="2">
        <v>43673.416666675665</v>
      </c>
      <c r="B4980" s="8">
        <v>4.14121134510345</v>
      </c>
    </row>
    <row r="4981" spans="1:2" x14ac:dyDescent="0.25">
      <c r="A4981" s="2">
        <v>43673.458333342329</v>
      </c>
      <c r="B4981" s="8">
        <v>4.5829269798560901</v>
      </c>
    </row>
    <row r="4982" spans="1:2" x14ac:dyDescent="0.25">
      <c r="A4982" s="2">
        <v>43673.500000008993</v>
      </c>
      <c r="B4982" s="8">
        <v>5.0188375359761697</v>
      </c>
    </row>
    <row r="4983" spans="1:2" x14ac:dyDescent="0.25">
      <c r="A4983" s="2">
        <v>43673.541666675657</v>
      </c>
      <c r="B4983" s="8">
        <v>5.49897217759702</v>
      </c>
    </row>
    <row r="4984" spans="1:2" x14ac:dyDescent="0.25">
      <c r="A4984" s="2">
        <v>43673.583333342322</v>
      </c>
      <c r="B4984" s="8">
        <v>5.7600643214827096</v>
      </c>
    </row>
    <row r="4985" spans="1:2" x14ac:dyDescent="0.25">
      <c r="A4985" s="2">
        <v>43673.625000008986</v>
      </c>
      <c r="B4985" s="8">
        <v>6.0018412776610601</v>
      </c>
    </row>
    <row r="4986" spans="1:2" x14ac:dyDescent="0.25">
      <c r="A4986" s="2">
        <v>43673.66666667565</v>
      </c>
      <c r="B4986" s="8">
        <v>6.1746458473955297</v>
      </c>
    </row>
    <row r="4987" spans="1:2" x14ac:dyDescent="0.25">
      <c r="A4987" s="2">
        <v>43673.708333342314</v>
      </c>
      <c r="B4987" s="8">
        <v>6.4313066240868304</v>
      </c>
    </row>
    <row r="4988" spans="1:2" x14ac:dyDescent="0.25">
      <c r="A4988" s="2">
        <v>43673.750000008979</v>
      </c>
      <c r="B4988" s="8">
        <v>6.5685111258044504</v>
      </c>
    </row>
    <row r="4989" spans="1:2" x14ac:dyDescent="0.25">
      <c r="A4989" s="2">
        <v>43673.791666675643</v>
      </c>
      <c r="B4989" s="8">
        <v>6.4498466233686598</v>
      </c>
    </row>
    <row r="4990" spans="1:2" x14ac:dyDescent="0.25">
      <c r="A4990" s="2">
        <v>43673.833333342307</v>
      </c>
      <c r="B4990" s="8">
        <v>6.0523823109989703</v>
      </c>
    </row>
    <row r="4991" spans="1:2" x14ac:dyDescent="0.25">
      <c r="A4991" s="2">
        <v>43673.875000008971</v>
      </c>
      <c r="B4991" s="8">
        <v>5.74249925632596</v>
      </c>
    </row>
    <row r="4992" spans="1:2" x14ac:dyDescent="0.25">
      <c r="A4992" s="2">
        <v>43673.916666675635</v>
      </c>
      <c r="B4992" s="8">
        <v>5.4290286951576299</v>
      </c>
    </row>
    <row r="4993" spans="1:2" x14ac:dyDescent="0.25">
      <c r="A4993" s="2">
        <v>43673.9583333423</v>
      </c>
      <c r="B4993" s="8">
        <v>4.9460949484879402</v>
      </c>
    </row>
    <row r="4994" spans="1:2" x14ac:dyDescent="0.25">
      <c r="A4994" s="2">
        <v>43674.000000008964</v>
      </c>
      <c r="B4994" s="8">
        <v>4.45098771019856</v>
      </c>
    </row>
    <row r="4995" spans="1:2" x14ac:dyDescent="0.25">
      <c r="A4995" s="2">
        <v>43674.041666675628</v>
      </c>
      <c r="B4995" s="8">
        <v>3.9795401139648798</v>
      </c>
    </row>
    <row r="4996" spans="1:2" x14ac:dyDescent="0.25">
      <c r="A4996" s="2">
        <v>43674.083333342292</v>
      </c>
      <c r="B4996" s="8">
        <v>3.7057363398375802</v>
      </c>
    </row>
    <row r="4997" spans="1:2" x14ac:dyDescent="0.25">
      <c r="A4997" s="2">
        <v>43674.125000008957</v>
      </c>
      <c r="B4997" s="8">
        <v>3.48082489864594</v>
      </c>
    </row>
    <row r="4998" spans="1:2" x14ac:dyDescent="0.25">
      <c r="A4998" s="2">
        <v>43674.166666675621</v>
      </c>
      <c r="B4998" s="8">
        <v>3.3445368274320502</v>
      </c>
    </row>
    <row r="4999" spans="1:2" x14ac:dyDescent="0.25">
      <c r="A4999" s="2">
        <v>43674.208333342285</v>
      </c>
      <c r="B4999" s="8">
        <v>3.2266669750113595</v>
      </c>
    </row>
    <row r="5000" spans="1:2" x14ac:dyDescent="0.25">
      <c r="A5000" s="2">
        <v>43674.250000008949</v>
      </c>
      <c r="B5000" s="8">
        <v>3.2080016753725902</v>
      </c>
    </row>
    <row r="5001" spans="1:2" x14ac:dyDescent="0.25">
      <c r="A5001" s="2">
        <v>43674.291666675614</v>
      </c>
      <c r="B5001" s="8">
        <v>3.2029343154417802</v>
      </c>
    </row>
    <row r="5002" spans="1:2" x14ac:dyDescent="0.25">
      <c r="A5002" s="2">
        <v>43674.333333342278</v>
      </c>
      <c r="B5002" s="8">
        <v>3.4489054521697802</v>
      </c>
    </row>
    <row r="5003" spans="1:2" x14ac:dyDescent="0.25">
      <c r="A5003" s="2">
        <v>43674.375000008942</v>
      </c>
      <c r="B5003" s="8">
        <v>3.8507239335905199</v>
      </c>
    </row>
    <row r="5004" spans="1:2" x14ac:dyDescent="0.25">
      <c r="A5004" s="2">
        <v>43674.416666675606</v>
      </c>
      <c r="B5004" s="8">
        <v>4.3192877596382298</v>
      </c>
    </row>
    <row r="5005" spans="1:2" x14ac:dyDescent="0.25">
      <c r="A5005" s="2">
        <v>43674.458333342271</v>
      </c>
      <c r="B5005" s="8">
        <v>4.88001477119459</v>
      </c>
    </row>
    <row r="5006" spans="1:2" x14ac:dyDescent="0.25">
      <c r="A5006" s="2">
        <v>43674.500000008935</v>
      </c>
      <c r="B5006" s="8">
        <v>5.4139229305828902</v>
      </c>
    </row>
    <row r="5007" spans="1:2" x14ac:dyDescent="0.25">
      <c r="A5007" s="2">
        <v>43674.541666675599</v>
      </c>
      <c r="B5007" s="8">
        <v>5.9494824832345401</v>
      </c>
    </row>
    <row r="5008" spans="1:2" x14ac:dyDescent="0.25">
      <c r="A5008" s="2">
        <v>43674.583333342263</v>
      </c>
      <c r="B5008" s="8">
        <v>6.2864653853362098</v>
      </c>
    </row>
    <row r="5009" spans="1:2" x14ac:dyDescent="0.25">
      <c r="A5009" s="2">
        <v>43674.625000008928</v>
      </c>
      <c r="B5009" s="8">
        <v>6.3138370243599704</v>
      </c>
    </row>
    <row r="5010" spans="1:2" x14ac:dyDescent="0.25">
      <c r="A5010" s="2">
        <v>43674.666666675592</v>
      </c>
      <c r="B5010" s="8">
        <v>6.4590698139709897</v>
      </c>
    </row>
    <row r="5011" spans="1:2" x14ac:dyDescent="0.25">
      <c r="A5011" s="2">
        <v>43674.708333342256</v>
      </c>
      <c r="B5011" s="8">
        <v>6.6682685473555896</v>
      </c>
    </row>
    <row r="5012" spans="1:2" x14ac:dyDescent="0.25">
      <c r="A5012" s="2">
        <v>43674.75000000892</v>
      </c>
      <c r="B5012" s="8">
        <v>6.9907947167546203</v>
      </c>
    </row>
    <row r="5013" spans="1:2" x14ac:dyDescent="0.25">
      <c r="A5013" s="2">
        <v>43674.791666675585</v>
      </c>
      <c r="B5013" s="8">
        <v>6.8837613153178099</v>
      </c>
    </row>
    <row r="5014" spans="1:2" x14ac:dyDescent="0.25">
      <c r="A5014" s="2">
        <v>43674.833333342249</v>
      </c>
      <c r="B5014" s="8">
        <v>6.6808039290580501</v>
      </c>
    </row>
    <row r="5015" spans="1:2" x14ac:dyDescent="0.25">
      <c r="A5015" s="2">
        <v>43674.875000008913</v>
      </c>
      <c r="B5015" s="8">
        <v>6.4774290964978301</v>
      </c>
    </row>
    <row r="5016" spans="1:2" x14ac:dyDescent="0.25">
      <c r="A5016" s="2">
        <v>43674.916666675577</v>
      </c>
      <c r="B5016" s="8">
        <v>6.1837684442280398</v>
      </c>
    </row>
    <row r="5017" spans="1:2" x14ac:dyDescent="0.25">
      <c r="A5017" s="2">
        <v>43674.958333342242</v>
      </c>
      <c r="B5017" s="8">
        <v>5.46590580783195</v>
      </c>
    </row>
    <row r="5018" spans="1:2" x14ac:dyDescent="0.25">
      <c r="A5018" s="2">
        <v>43675.000000008906</v>
      </c>
      <c r="B5018" s="8">
        <v>4.7261020278641901</v>
      </c>
    </row>
    <row r="5019" spans="1:2" x14ac:dyDescent="0.25">
      <c r="A5019" s="2">
        <v>43675.04166667557</v>
      </c>
      <c r="B5019" s="8">
        <v>4.1834323748412396</v>
      </c>
    </row>
    <row r="5020" spans="1:2" x14ac:dyDescent="0.25">
      <c r="A5020" s="2">
        <v>43675.083333342234</v>
      </c>
      <c r="B5020" s="8">
        <v>3.8386700344373099</v>
      </c>
    </row>
    <row r="5021" spans="1:2" x14ac:dyDescent="0.25">
      <c r="A5021" s="2">
        <v>43675.125000008898</v>
      </c>
      <c r="B5021" s="8">
        <v>3.6207370068995202</v>
      </c>
    </row>
    <row r="5022" spans="1:2" x14ac:dyDescent="0.25">
      <c r="A5022" s="2">
        <v>43675.166666675563</v>
      </c>
      <c r="B5022" s="8">
        <v>3.4620020180521398</v>
      </c>
    </row>
    <row r="5023" spans="1:2" x14ac:dyDescent="0.25">
      <c r="A5023" s="2">
        <v>43675.208333342227</v>
      </c>
      <c r="B5023" s="8">
        <v>3.3916013083654599</v>
      </c>
    </row>
    <row r="5024" spans="1:2" x14ac:dyDescent="0.25">
      <c r="A5024" s="2">
        <v>43675.250000008891</v>
      </c>
      <c r="B5024" s="8">
        <v>3.4915988848206099</v>
      </c>
    </row>
    <row r="5025" spans="1:2" x14ac:dyDescent="0.25">
      <c r="A5025" s="2">
        <v>43675.291666675555</v>
      </c>
      <c r="B5025" s="8">
        <v>3.5918142229282899</v>
      </c>
    </row>
    <row r="5026" spans="1:2" x14ac:dyDescent="0.25">
      <c r="A5026" s="2">
        <v>43675.33333334222</v>
      </c>
      <c r="B5026" s="8">
        <v>4.0195270608051601</v>
      </c>
    </row>
    <row r="5027" spans="1:2" x14ac:dyDescent="0.25">
      <c r="A5027" s="2">
        <v>43675.375000008884</v>
      </c>
      <c r="B5027" s="8">
        <v>4.1847770790396801</v>
      </c>
    </row>
    <row r="5028" spans="1:2" x14ac:dyDescent="0.25">
      <c r="A5028" s="2">
        <v>43675.416666675548</v>
      </c>
      <c r="B5028" s="8">
        <v>4.36908390750183</v>
      </c>
    </row>
    <row r="5029" spans="1:2" x14ac:dyDescent="0.25">
      <c r="A5029" s="2">
        <v>43675.458333342212</v>
      </c>
      <c r="B5029" s="8">
        <v>4.6757445793251202</v>
      </c>
    </row>
    <row r="5030" spans="1:2" x14ac:dyDescent="0.25">
      <c r="A5030" s="2">
        <v>43675.500000008877</v>
      </c>
      <c r="B5030" s="8">
        <v>5.1980581433951896</v>
      </c>
    </row>
    <row r="5031" spans="1:2" x14ac:dyDescent="0.25">
      <c r="A5031" s="2">
        <v>43675.541666675541</v>
      </c>
      <c r="B5031" s="8">
        <v>5.7712955557311911</v>
      </c>
    </row>
    <row r="5032" spans="1:2" x14ac:dyDescent="0.25">
      <c r="A5032" s="2">
        <v>43675.583333342205</v>
      </c>
      <c r="B5032" s="8">
        <v>6.1880835039945401</v>
      </c>
    </row>
    <row r="5033" spans="1:2" x14ac:dyDescent="0.25">
      <c r="A5033" s="2">
        <v>43675.625000008869</v>
      </c>
      <c r="B5033" s="8">
        <v>6.4841266324224804</v>
      </c>
    </row>
    <row r="5034" spans="1:2" x14ac:dyDescent="0.25">
      <c r="A5034" s="2">
        <v>43675.666666675534</v>
      </c>
      <c r="B5034" s="8">
        <v>6.8147540292872302</v>
      </c>
    </row>
    <row r="5035" spans="1:2" x14ac:dyDescent="0.25">
      <c r="A5035" s="2">
        <v>43675.708333342198</v>
      </c>
      <c r="B5035" s="8">
        <v>7.2820396314515001</v>
      </c>
    </row>
    <row r="5036" spans="1:2" x14ac:dyDescent="0.25">
      <c r="A5036" s="2">
        <v>43675.750000008862</v>
      </c>
      <c r="B5036" s="8">
        <v>7.5077300783934904</v>
      </c>
    </row>
    <row r="5037" spans="1:2" x14ac:dyDescent="0.25">
      <c r="A5037" s="2">
        <v>43675.791666675526</v>
      </c>
      <c r="B5037" s="8">
        <v>7.5237227272354197</v>
      </c>
    </row>
    <row r="5038" spans="1:2" x14ac:dyDescent="0.25">
      <c r="A5038" s="2">
        <v>43675.833333342191</v>
      </c>
      <c r="B5038" s="8">
        <v>7.1614090521015097</v>
      </c>
    </row>
    <row r="5039" spans="1:2" x14ac:dyDescent="0.25">
      <c r="A5039" s="2">
        <v>43675.875000008855</v>
      </c>
      <c r="B5039" s="8">
        <v>6.7747158129088101</v>
      </c>
    </row>
    <row r="5040" spans="1:2" x14ac:dyDescent="0.25">
      <c r="A5040" s="2">
        <v>43675.916666675519</v>
      </c>
      <c r="B5040" s="8">
        <v>6.3987015499145503</v>
      </c>
    </row>
    <row r="5041" spans="1:2" x14ac:dyDescent="0.25">
      <c r="A5041" s="2">
        <v>43675.958333342183</v>
      </c>
      <c r="B5041" s="8">
        <v>5.6692731142045396</v>
      </c>
    </row>
    <row r="5042" spans="1:2" x14ac:dyDescent="0.25">
      <c r="A5042" s="2">
        <v>43676.000000008848</v>
      </c>
      <c r="B5042" s="8">
        <v>4.9417066692185401</v>
      </c>
    </row>
    <row r="5043" spans="1:2" x14ac:dyDescent="0.25">
      <c r="A5043" s="2">
        <v>43676.041666675512</v>
      </c>
      <c r="B5043" s="8">
        <v>4.3729418159458397</v>
      </c>
    </row>
    <row r="5044" spans="1:2" x14ac:dyDescent="0.25">
      <c r="A5044" s="2">
        <v>43676.083333342176</v>
      </c>
      <c r="B5044" s="8">
        <v>4.0638730243044403</v>
      </c>
    </row>
    <row r="5045" spans="1:2" x14ac:dyDescent="0.25">
      <c r="A5045" s="2">
        <v>43676.12500000884</v>
      </c>
      <c r="B5045" s="8">
        <v>3.8452236730723302</v>
      </c>
    </row>
    <row r="5046" spans="1:2" x14ac:dyDescent="0.25">
      <c r="A5046" s="2">
        <v>43676.166666675505</v>
      </c>
      <c r="B5046" s="8">
        <v>3.6932023535964897</v>
      </c>
    </row>
    <row r="5047" spans="1:2" x14ac:dyDescent="0.25">
      <c r="A5047" s="2">
        <v>43676.208333342169</v>
      </c>
      <c r="B5047" s="8">
        <v>3.6298671822494901</v>
      </c>
    </row>
    <row r="5048" spans="1:2" x14ac:dyDescent="0.25">
      <c r="A5048" s="2">
        <v>43676.250000008833</v>
      </c>
      <c r="B5048" s="8">
        <v>3.6597331448942398</v>
      </c>
    </row>
    <row r="5049" spans="1:2" x14ac:dyDescent="0.25">
      <c r="A5049" s="2">
        <v>43676.291666675497</v>
      </c>
      <c r="B5049" s="8">
        <v>3.7430386695954501</v>
      </c>
    </row>
    <row r="5050" spans="1:2" x14ac:dyDescent="0.25">
      <c r="A5050" s="2">
        <v>43676.333333342161</v>
      </c>
      <c r="B5050" s="8">
        <v>4.2529557621083001</v>
      </c>
    </row>
    <row r="5051" spans="1:2" x14ac:dyDescent="0.25">
      <c r="A5051" s="2">
        <v>43676.375000008826</v>
      </c>
      <c r="B5051" s="8">
        <v>4.5131665307964202</v>
      </c>
    </row>
    <row r="5052" spans="1:2" x14ac:dyDescent="0.25">
      <c r="A5052" s="2">
        <v>43676.41666667549</v>
      </c>
      <c r="B5052" s="8">
        <v>4.8878162988339504</v>
      </c>
    </row>
    <row r="5053" spans="1:2" x14ac:dyDescent="0.25">
      <c r="A5053" s="2">
        <v>43676.458333342154</v>
      </c>
      <c r="B5053" s="8">
        <v>5.2155245031056099</v>
      </c>
    </row>
    <row r="5054" spans="1:2" x14ac:dyDescent="0.25">
      <c r="A5054" s="2">
        <v>43676.500000008818</v>
      </c>
      <c r="B5054" s="8">
        <v>5.7453682522036003</v>
      </c>
    </row>
    <row r="5055" spans="1:2" x14ac:dyDescent="0.25">
      <c r="A5055" s="2">
        <v>43676.541666675483</v>
      </c>
      <c r="B5055" s="8">
        <v>6.17766444264982</v>
      </c>
    </row>
    <row r="5056" spans="1:2" x14ac:dyDescent="0.25">
      <c r="A5056" s="2">
        <v>43676.583333342147</v>
      </c>
      <c r="B5056" s="8">
        <v>6.4849273985209699</v>
      </c>
    </row>
    <row r="5057" spans="1:2" x14ac:dyDescent="0.25">
      <c r="A5057" s="2">
        <v>43676.625000008811</v>
      </c>
      <c r="B5057" s="8">
        <v>6.5510014543433996</v>
      </c>
    </row>
    <row r="5058" spans="1:2" x14ac:dyDescent="0.25">
      <c r="A5058" s="2">
        <v>43676.666666675475</v>
      </c>
      <c r="B5058" s="8">
        <v>6.4677533598617698</v>
      </c>
    </row>
    <row r="5059" spans="1:2" x14ac:dyDescent="0.25">
      <c r="A5059" s="2">
        <v>43676.70833334214</v>
      </c>
      <c r="B5059" s="8">
        <v>6.3682058573067204</v>
      </c>
    </row>
    <row r="5060" spans="1:2" x14ac:dyDescent="0.25">
      <c r="A5060" s="2">
        <v>43676.750000008804</v>
      </c>
      <c r="B5060" s="8">
        <v>6.59916593134973</v>
      </c>
    </row>
    <row r="5061" spans="1:2" x14ac:dyDescent="0.25">
      <c r="A5061" s="2">
        <v>43676.791666675468</v>
      </c>
      <c r="B5061" s="8">
        <v>6.7220426643174198</v>
      </c>
    </row>
    <row r="5062" spans="1:2" x14ac:dyDescent="0.25">
      <c r="A5062" s="2">
        <v>43676.833333342132</v>
      </c>
      <c r="B5062" s="8">
        <v>6.5508214606567199</v>
      </c>
    </row>
    <row r="5063" spans="1:2" x14ac:dyDescent="0.25">
      <c r="A5063" s="2">
        <v>43676.875000008797</v>
      </c>
      <c r="B5063" s="8">
        <v>6.2297205756984804</v>
      </c>
    </row>
    <row r="5064" spans="1:2" x14ac:dyDescent="0.25">
      <c r="A5064" s="2">
        <v>43676.916666675461</v>
      </c>
      <c r="B5064" s="8">
        <v>5.7680491905510403</v>
      </c>
    </row>
    <row r="5065" spans="1:2" x14ac:dyDescent="0.25">
      <c r="A5065" s="2">
        <v>43676.958333342125</v>
      </c>
      <c r="B5065" s="8">
        <v>5.1171926452557202</v>
      </c>
    </row>
    <row r="5066" spans="1:2" x14ac:dyDescent="0.25">
      <c r="A5066" s="2">
        <v>43677.000000008789</v>
      </c>
      <c r="B5066" s="8">
        <v>4.5344093260538596</v>
      </c>
    </row>
    <row r="5067" spans="1:2" x14ac:dyDescent="0.25">
      <c r="A5067" s="2">
        <v>43677.041666675454</v>
      </c>
      <c r="B5067" s="8">
        <v>4.0347629121498896</v>
      </c>
    </row>
    <row r="5068" spans="1:2" x14ac:dyDescent="0.25">
      <c r="A5068" s="2">
        <v>43677.083333342118</v>
      </c>
      <c r="B5068" s="8">
        <v>3.7330713660414401</v>
      </c>
    </row>
    <row r="5069" spans="1:2" x14ac:dyDescent="0.25">
      <c r="A5069" s="2">
        <v>43677.125000008782</v>
      </c>
      <c r="B5069" s="8">
        <v>3.5796021334110999</v>
      </c>
    </row>
    <row r="5070" spans="1:2" x14ac:dyDescent="0.25">
      <c r="A5070" s="2">
        <v>43677.166666675446</v>
      </c>
      <c r="B5070" s="8">
        <v>3.4253365053840499</v>
      </c>
    </row>
    <row r="5071" spans="1:2" x14ac:dyDescent="0.25">
      <c r="A5071" s="2">
        <v>43677.208333342111</v>
      </c>
      <c r="B5071" s="8">
        <v>3.3791997415063801</v>
      </c>
    </row>
    <row r="5072" spans="1:2" x14ac:dyDescent="0.25">
      <c r="A5072" s="2">
        <v>43677.250000008775</v>
      </c>
      <c r="B5072" s="8">
        <v>3.4826609609474697</v>
      </c>
    </row>
    <row r="5073" spans="1:2" x14ac:dyDescent="0.25">
      <c r="A5073" s="2">
        <v>43677.291666675439</v>
      </c>
      <c r="B5073" s="8">
        <v>3.5503959331335602</v>
      </c>
    </row>
    <row r="5074" spans="1:2" x14ac:dyDescent="0.25">
      <c r="A5074" s="2">
        <v>43677.333333342103</v>
      </c>
      <c r="B5074" s="8">
        <v>3.9975487953297999</v>
      </c>
    </row>
    <row r="5075" spans="1:2" x14ac:dyDescent="0.25">
      <c r="A5075" s="2">
        <v>43677.375000008768</v>
      </c>
      <c r="B5075" s="8">
        <v>4.2021276180794498</v>
      </c>
    </row>
    <row r="5076" spans="1:2" x14ac:dyDescent="0.25">
      <c r="A5076" s="2">
        <v>43677.416666675432</v>
      </c>
      <c r="B5076" s="8">
        <v>4.3776439146349198</v>
      </c>
    </row>
    <row r="5077" spans="1:2" x14ac:dyDescent="0.25">
      <c r="A5077" s="2">
        <v>43677.458333342096</v>
      </c>
      <c r="B5077" s="8">
        <v>4.3892907715688798</v>
      </c>
    </row>
    <row r="5078" spans="1:2" x14ac:dyDescent="0.25">
      <c r="A5078" s="2">
        <v>43677.50000000876</v>
      </c>
      <c r="B5078" s="8">
        <v>4.3153435868529497</v>
      </c>
    </row>
    <row r="5079" spans="1:2" x14ac:dyDescent="0.25">
      <c r="A5079" s="2">
        <v>43677.541666675424</v>
      </c>
      <c r="B5079" s="8">
        <v>4.6318119647656504</v>
      </c>
    </row>
    <row r="5080" spans="1:2" x14ac:dyDescent="0.25">
      <c r="A5080" s="2">
        <v>43677.583333342089</v>
      </c>
      <c r="B5080" s="8">
        <v>4.5803254216664397</v>
      </c>
    </row>
    <row r="5081" spans="1:2" x14ac:dyDescent="0.25">
      <c r="A5081" s="2">
        <v>43677.625000008753</v>
      </c>
      <c r="B5081" s="8">
        <v>4.6158478632262003</v>
      </c>
    </row>
    <row r="5082" spans="1:2" x14ac:dyDescent="0.25">
      <c r="A5082" s="2">
        <v>43677.666666675417</v>
      </c>
      <c r="B5082" s="8">
        <v>4.92677511889935</v>
      </c>
    </row>
    <row r="5083" spans="1:2" x14ac:dyDescent="0.25">
      <c r="A5083" s="2">
        <v>43677.708333342081</v>
      </c>
      <c r="B5083" s="8">
        <v>5.5443054519979196</v>
      </c>
    </row>
    <row r="5084" spans="1:2" x14ac:dyDescent="0.25">
      <c r="A5084" s="2">
        <v>43677.750000008746</v>
      </c>
      <c r="B5084" s="8">
        <v>5.7623443551181399</v>
      </c>
    </row>
    <row r="5085" spans="1:2" x14ac:dyDescent="0.25">
      <c r="A5085" s="2">
        <v>43677.79166667541</v>
      </c>
      <c r="B5085" s="8">
        <v>5.8490053923863803</v>
      </c>
    </row>
    <row r="5086" spans="1:2" x14ac:dyDescent="0.25">
      <c r="A5086" s="2">
        <v>43677.833333342074</v>
      </c>
      <c r="B5086" s="8">
        <v>5.3993157693753</v>
      </c>
    </row>
    <row r="5087" spans="1:2" x14ac:dyDescent="0.25">
      <c r="A5087" s="2">
        <v>43677.875000008738</v>
      </c>
      <c r="B5087" s="8">
        <v>5.2760953791198499</v>
      </c>
    </row>
    <row r="5088" spans="1:2" x14ac:dyDescent="0.25">
      <c r="A5088" s="2">
        <v>43677.916666675403</v>
      </c>
      <c r="B5088" s="8">
        <v>5.2282227539440003</v>
      </c>
    </row>
    <row r="5089" spans="1:2" x14ac:dyDescent="0.25">
      <c r="A5089" s="2">
        <v>43677.958333342067</v>
      </c>
      <c r="B5089" s="8">
        <v>4.6582367768291597</v>
      </c>
    </row>
    <row r="5090" spans="1:2" x14ac:dyDescent="0.25">
      <c r="A5090" s="2">
        <v>43678.000000008731</v>
      </c>
      <c r="B5090" s="8">
        <v>4.1278378539918501</v>
      </c>
    </row>
    <row r="5091" spans="1:2" x14ac:dyDescent="0.25">
      <c r="A5091" s="2">
        <v>43678.041666675395</v>
      </c>
      <c r="B5091" s="8">
        <v>3.7303403488254601</v>
      </c>
    </row>
    <row r="5092" spans="1:2" x14ac:dyDescent="0.25">
      <c r="A5092" s="2">
        <v>43678.08333334206</v>
      </c>
      <c r="B5092" s="8">
        <v>3.4601821472566701</v>
      </c>
    </row>
    <row r="5093" spans="1:2" x14ac:dyDescent="0.25">
      <c r="A5093" s="2">
        <v>43678.125000008724</v>
      </c>
      <c r="B5093" s="8">
        <v>3.3270716413050199</v>
      </c>
    </row>
    <row r="5094" spans="1:2" x14ac:dyDescent="0.25">
      <c r="A5094" s="2">
        <v>43678.166666675388</v>
      </c>
      <c r="B5094" s="8">
        <v>3.1370684446591799</v>
      </c>
    </row>
    <row r="5095" spans="1:2" x14ac:dyDescent="0.25">
      <c r="A5095" s="2">
        <v>43678.208333342052</v>
      </c>
      <c r="B5095" s="8">
        <v>3.1162672624624399</v>
      </c>
    </row>
    <row r="5096" spans="1:2" x14ac:dyDescent="0.25">
      <c r="A5096" s="2">
        <v>43678.250000008717</v>
      </c>
      <c r="B5096" s="8">
        <v>3.2535968846996601</v>
      </c>
    </row>
    <row r="5097" spans="1:2" x14ac:dyDescent="0.25">
      <c r="A5097" s="2">
        <v>43678.291666675381</v>
      </c>
      <c r="B5097" s="8">
        <v>3.3896872572551802</v>
      </c>
    </row>
    <row r="5098" spans="1:2" x14ac:dyDescent="0.25">
      <c r="A5098" s="2">
        <v>43678.333333342045</v>
      </c>
      <c r="B5098" s="8">
        <v>3.8293665723321202</v>
      </c>
    </row>
    <row r="5099" spans="1:2" x14ac:dyDescent="0.25">
      <c r="A5099" s="2">
        <v>43678.375000008709</v>
      </c>
      <c r="B5099" s="8">
        <v>3.9236206758328902</v>
      </c>
    </row>
    <row r="5100" spans="1:2" x14ac:dyDescent="0.25">
      <c r="A5100" s="2">
        <v>43678.416666675374</v>
      </c>
      <c r="B5100" s="8">
        <v>3.9616423442475699</v>
      </c>
    </row>
    <row r="5101" spans="1:2" x14ac:dyDescent="0.25">
      <c r="A5101" s="2">
        <v>43678.458333342038</v>
      </c>
      <c r="B5101" s="8">
        <v>4.2343328985381099</v>
      </c>
    </row>
    <row r="5102" spans="1:2" x14ac:dyDescent="0.25">
      <c r="A5102" s="2">
        <v>43678.500000008702</v>
      </c>
      <c r="B5102" s="8">
        <v>4.5281928291724798</v>
      </c>
    </row>
    <row r="5103" spans="1:2" x14ac:dyDescent="0.25">
      <c r="A5103" s="2">
        <v>43678.541666675366</v>
      </c>
      <c r="B5103" s="8">
        <v>4.8893975659684301</v>
      </c>
    </row>
    <row r="5104" spans="1:2" x14ac:dyDescent="0.25">
      <c r="A5104" s="2">
        <v>43678.583333342031</v>
      </c>
      <c r="B5104" s="8">
        <v>4.9877804688006</v>
      </c>
    </row>
    <row r="5105" spans="1:2" x14ac:dyDescent="0.25">
      <c r="A5105" s="2">
        <v>43678.625000008695</v>
      </c>
      <c r="B5105" s="8">
        <v>5.2202517670189001</v>
      </c>
    </row>
    <row r="5106" spans="1:2" x14ac:dyDescent="0.25">
      <c r="A5106" s="2">
        <v>43678.666666675359</v>
      </c>
      <c r="B5106" s="8">
        <v>5.7171483085246901</v>
      </c>
    </row>
    <row r="5107" spans="1:2" x14ac:dyDescent="0.25">
      <c r="A5107" s="2">
        <v>43678.708333342023</v>
      </c>
      <c r="B5107" s="8">
        <v>6.1210370113254902</v>
      </c>
    </row>
    <row r="5108" spans="1:2" x14ac:dyDescent="0.25">
      <c r="A5108" s="2">
        <v>43678.750000008687</v>
      </c>
      <c r="B5108" s="8">
        <v>6.4546370688637102</v>
      </c>
    </row>
    <row r="5109" spans="1:2" x14ac:dyDescent="0.25">
      <c r="A5109" s="2">
        <v>43678.791666675352</v>
      </c>
      <c r="B5109" s="8">
        <v>6.4472304481057296</v>
      </c>
    </row>
    <row r="5110" spans="1:2" x14ac:dyDescent="0.25">
      <c r="A5110" s="2">
        <v>43678.833333342016</v>
      </c>
      <c r="B5110" s="8">
        <v>6.0874952833898899</v>
      </c>
    </row>
    <row r="5111" spans="1:2" x14ac:dyDescent="0.25">
      <c r="A5111" s="2">
        <v>43678.87500000868</v>
      </c>
      <c r="B5111" s="8">
        <v>5.8117128318397198</v>
      </c>
    </row>
    <row r="5112" spans="1:2" x14ac:dyDescent="0.25">
      <c r="A5112" s="2">
        <v>43678.916666675344</v>
      </c>
      <c r="B5112" s="8">
        <v>5.5532719979255702</v>
      </c>
    </row>
    <row r="5113" spans="1:2" x14ac:dyDescent="0.25">
      <c r="A5113" s="2">
        <v>43678.958333342009</v>
      </c>
      <c r="B5113" s="8">
        <v>4.9117215813810304</v>
      </c>
    </row>
    <row r="5114" spans="1:2" x14ac:dyDescent="0.25">
      <c r="A5114" s="2">
        <v>43679.000000008673</v>
      </c>
      <c r="B5114" s="8">
        <v>4.2644322980099298</v>
      </c>
    </row>
    <row r="5115" spans="1:2" x14ac:dyDescent="0.25">
      <c r="A5115" s="2">
        <v>43679.041666675337</v>
      </c>
      <c r="B5115" s="8">
        <v>3.8361391861951999</v>
      </c>
    </row>
    <row r="5116" spans="1:2" x14ac:dyDescent="0.25">
      <c r="A5116" s="2">
        <v>43679.083333342001</v>
      </c>
      <c r="B5116" s="8">
        <v>3.5202707395717199</v>
      </c>
    </row>
    <row r="5117" spans="1:2" x14ac:dyDescent="0.25">
      <c r="A5117" s="2">
        <v>43679.125000008666</v>
      </c>
      <c r="B5117" s="8">
        <v>3.2953361350117101</v>
      </c>
    </row>
    <row r="5118" spans="1:2" x14ac:dyDescent="0.25">
      <c r="A5118" s="2">
        <v>43679.16666667533</v>
      </c>
      <c r="B5118" s="8">
        <v>3.16729010051588</v>
      </c>
    </row>
    <row r="5119" spans="1:2" x14ac:dyDescent="0.25">
      <c r="A5119" s="2">
        <v>43679.208333341994</v>
      </c>
      <c r="B5119" s="8">
        <v>3.1405347789255802</v>
      </c>
    </row>
    <row r="5120" spans="1:2" x14ac:dyDescent="0.25">
      <c r="A5120" s="2">
        <v>43679.250000008658</v>
      </c>
      <c r="B5120" s="8">
        <v>3.1615536193887399</v>
      </c>
    </row>
    <row r="5121" spans="1:2" x14ac:dyDescent="0.25">
      <c r="A5121" s="2">
        <v>43679.291666675323</v>
      </c>
      <c r="B5121" s="8">
        <v>3.3263930307637999</v>
      </c>
    </row>
    <row r="5122" spans="1:2" x14ac:dyDescent="0.25">
      <c r="A5122" s="2">
        <v>43679.333333341987</v>
      </c>
      <c r="B5122" s="8">
        <v>3.6896384982141499</v>
      </c>
    </row>
    <row r="5123" spans="1:2" x14ac:dyDescent="0.25">
      <c r="A5123" s="2">
        <v>43679.375000008651</v>
      </c>
      <c r="B5123" s="8">
        <v>3.8722668179476298</v>
      </c>
    </row>
    <row r="5124" spans="1:2" x14ac:dyDescent="0.25">
      <c r="A5124" s="2">
        <v>43679.416666675315</v>
      </c>
      <c r="B5124" s="8">
        <v>4.04617176557508</v>
      </c>
    </row>
    <row r="5125" spans="1:2" x14ac:dyDescent="0.25">
      <c r="A5125" s="2">
        <v>43679.45833334198</v>
      </c>
      <c r="B5125" s="8">
        <v>4.2124163252919304</v>
      </c>
    </row>
    <row r="5126" spans="1:2" x14ac:dyDescent="0.25">
      <c r="A5126" s="2">
        <v>43679.500000008644</v>
      </c>
      <c r="B5126" s="8">
        <v>4.5649332258237703</v>
      </c>
    </row>
    <row r="5127" spans="1:2" x14ac:dyDescent="0.25">
      <c r="A5127" s="2">
        <v>43679.541666675308</v>
      </c>
      <c r="B5127" s="8">
        <v>4.7131248937479704</v>
      </c>
    </row>
    <row r="5128" spans="1:2" x14ac:dyDescent="0.25">
      <c r="A5128" s="2">
        <v>43679.583333341972</v>
      </c>
      <c r="B5128" s="8">
        <v>5.1326811476057097</v>
      </c>
    </row>
    <row r="5129" spans="1:2" x14ac:dyDescent="0.25">
      <c r="A5129" s="2">
        <v>43679.625000008637</v>
      </c>
      <c r="B5129" s="8">
        <v>5.3588622190544299</v>
      </c>
    </row>
    <row r="5130" spans="1:2" x14ac:dyDescent="0.25">
      <c r="A5130" s="2">
        <v>43679.666666675301</v>
      </c>
      <c r="B5130" s="8">
        <v>5.7820126232020099</v>
      </c>
    </row>
    <row r="5131" spans="1:2" x14ac:dyDescent="0.25">
      <c r="A5131" s="2">
        <v>43679.708333341965</v>
      </c>
      <c r="B5131" s="8">
        <v>6.1143168081422603</v>
      </c>
    </row>
    <row r="5132" spans="1:2" x14ac:dyDescent="0.25">
      <c r="A5132" s="2">
        <v>43679.750000008629</v>
      </c>
      <c r="B5132" s="8">
        <v>6.1329904719960702</v>
      </c>
    </row>
    <row r="5133" spans="1:2" x14ac:dyDescent="0.25">
      <c r="A5133" s="2">
        <v>43679.791666675294</v>
      </c>
      <c r="B5133" s="8">
        <v>6.0445851917155604</v>
      </c>
    </row>
    <row r="5134" spans="1:2" x14ac:dyDescent="0.25">
      <c r="A5134" s="2">
        <v>43679.833333341958</v>
      </c>
      <c r="B5134" s="8">
        <v>5.9814900128083801</v>
      </c>
    </row>
    <row r="5135" spans="1:2" x14ac:dyDescent="0.25">
      <c r="A5135" s="2">
        <v>43679.875000008622</v>
      </c>
      <c r="B5135" s="8">
        <v>5.72036417146166</v>
      </c>
    </row>
    <row r="5136" spans="1:2" x14ac:dyDescent="0.25">
      <c r="A5136" s="2">
        <v>43679.916666675286</v>
      </c>
      <c r="B5136" s="8">
        <v>5.4925010540333101</v>
      </c>
    </row>
    <row r="5137" spans="1:2" x14ac:dyDescent="0.25">
      <c r="A5137" s="2">
        <v>43679.95833334195</v>
      </c>
      <c r="B5137" s="8">
        <v>5.1464782986050199</v>
      </c>
    </row>
    <row r="5138" spans="1:2" x14ac:dyDescent="0.25">
      <c r="A5138" s="2">
        <v>43680.000000008615</v>
      </c>
      <c r="B5138" s="8">
        <v>4.6588085472904304</v>
      </c>
    </row>
    <row r="5139" spans="1:2" x14ac:dyDescent="0.25">
      <c r="A5139" s="2">
        <v>43680.041666675279</v>
      </c>
      <c r="B5139" s="8">
        <v>4.1765404906468904</v>
      </c>
    </row>
    <row r="5140" spans="1:2" x14ac:dyDescent="0.25">
      <c r="A5140" s="2">
        <v>43680.083333341943</v>
      </c>
      <c r="B5140" s="8">
        <v>3.8230676324419202</v>
      </c>
    </row>
    <row r="5141" spans="1:2" x14ac:dyDescent="0.25">
      <c r="A5141" s="2">
        <v>43680.125000008607</v>
      </c>
      <c r="B5141" s="8">
        <v>3.5710713545332999</v>
      </c>
    </row>
    <row r="5142" spans="1:2" x14ac:dyDescent="0.25">
      <c r="A5142" s="2">
        <v>43680.166666675272</v>
      </c>
      <c r="B5142" s="8">
        <v>3.4452015036947894</v>
      </c>
    </row>
    <row r="5143" spans="1:2" x14ac:dyDescent="0.25">
      <c r="A5143" s="2">
        <v>43680.208333341936</v>
      </c>
      <c r="B5143" s="8">
        <v>3.3440016395435102</v>
      </c>
    </row>
    <row r="5144" spans="1:2" x14ac:dyDescent="0.25">
      <c r="A5144" s="2">
        <v>43680.2500000086</v>
      </c>
      <c r="B5144" s="8">
        <v>3.3207993199475601</v>
      </c>
    </row>
    <row r="5145" spans="1:2" x14ac:dyDescent="0.25">
      <c r="A5145" s="2">
        <v>43680.291666675264</v>
      </c>
      <c r="B5145" s="8">
        <v>3.3751947282113601</v>
      </c>
    </row>
    <row r="5146" spans="1:2" x14ac:dyDescent="0.25">
      <c r="A5146" s="2">
        <v>43680.333333341929</v>
      </c>
      <c r="B5146" s="8">
        <v>3.8162508186675499</v>
      </c>
    </row>
    <row r="5147" spans="1:2" x14ac:dyDescent="0.25">
      <c r="A5147" s="2">
        <v>43680.375000008593</v>
      </c>
      <c r="B5147" s="8">
        <v>4.2311093521584402</v>
      </c>
    </row>
    <row r="5148" spans="1:2" x14ac:dyDescent="0.25">
      <c r="A5148" s="2">
        <v>43680.416666675257</v>
      </c>
      <c r="B5148" s="8">
        <v>4.4933251059477897</v>
      </c>
    </row>
    <row r="5149" spans="1:2" x14ac:dyDescent="0.25">
      <c r="A5149" s="2">
        <v>43680.458333341921</v>
      </c>
      <c r="B5149" s="8">
        <v>4.8860823470200403</v>
      </c>
    </row>
    <row r="5150" spans="1:2" x14ac:dyDescent="0.25">
      <c r="A5150" s="2">
        <v>43680.500000008586</v>
      </c>
      <c r="B5150" s="8">
        <v>5.3309646355459401</v>
      </c>
    </row>
    <row r="5151" spans="1:2" x14ac:dyDescent="0.25">
      <c r="A5151" s="2">
        <v>43680.54166667525</v>
      </c>
      <c r="B5151" s="8">
        <v>5.5710513386631</v>
      </c>
    </row>
    <row r="5152" spans="1:2" x14ac:dyDescent="0.25">
      <c r="A5152" s="2">
        <v>43680.583333341914</v>
      </c>
      <c r="B5152" s="8">
        <v>5.8867936786607897</v>
      </c>
    </row>
    <row r="5153" spans="1:2" x14ac:dyDescent="0.25">
      <c r="A5153" s="2">
        <v>43680.625000008578</v>
      </c>
      <c r="B5153" s="8">
        <v>6.1083118399393603</v>
      </c>
    </row>
    <row r="5154" spans="1:2" x14ac:dyDescent="0.25">
      <c r="A5154" s="2">
        <v>43680.666666675243</v>
      </c>
      <c r="B5154" s="8">
        <v>6.2030230149421399</v>
      </c>
    </row>
    <row r="5155" spans="1:2" x14ac:dyDescent="0.25">
      <c r="A5155" s="2">
        <v>43680.708333341907</v>
      </c>
      <c r="B5155" s="8">
        <v>6.4224898355489302</v>
      </c>
    </row>
    <row r="5156" spans="1:2" x14ac:dyDescent="0.25">
      <c r="A5156" s="2">
        <v>43680.750000008571</v>
      </c>
      <c r="B5156" s="8">
        <v>6.6427070083816799</v>
      </c>
    </row>
    <row r="5157" spans="1:2" x14ac:dyDescent="0.25">
      <c r="A5157" s="2">
        <v>43680.791666675235</v>
      </c>
      <c r="B5157" s="8">
        <v>6.50731526478648</v>
      </c>
    </row>
    <row r="5158" spans="1:2" x14ac:dyDescent="0.25">
      <c r="A5158" s="2">
        <v>43680.8333333419</v>
      </c>
      <c r="B5158" s="8">
        <v>6.1847011099648501</v>
      </c>
    </row>
    <row r="5159" spans="1:2" x14ac:dyDescent="0.25">
      <c r="A5159" s="2">
        <v>43680.875000008564</v>
      </c>
      <c r="B5159" s="8">
        <v>5.6793637219002502</v>
      </c>
    </row>
    <row r="5160" spans="1:2" x14ac:dyDescent="0.25">
      <c r="A5160" s="2">
        <v>43680.916666675228</v>
      </c>
      <c r="B5160" s="8">
        <v>5.3132043442150003</v>
      </c>
    </row>
    <row r="5161" spans="1:2" x14ac:dyDescent="0.25">
      <c r="A5161" s="2">
        <v>43680.958333341892</v>
      </c>
      <c r="B5161" s="8">
        <v>4.9483654506746904</v>
      </c>
    </row>
    <row r="5162" spans="1:2" x14ac:dyDescent="0.25">
      <c r="A5162" s="2">
        <v>43681.000000008557</v>
      </c>
      <c r="B5162" s="8">
        <v>4.4336025173187297</v>
      </c>
    </row>
    <row r="5163" spans="1:2" x14ac:dyDescent="0.25">
      <c r="A5163" s="2">
        <v>43681.041666675221</v>
      </c>
      <c r="B5163" s="8">
        <v>4.0396483006026997</v>
      </c>
    </row>
    <row r="5164" spans="1:2" x14ac:dyDescent="0.25">
      <c r="A5164" s="2">
        <v>43681.083333341885</v>
      </c>
      <c r="B5164" s="8">
        <v>3.7085404939385298</v>
      </c>
    </row>
    <row r="5165" spans="1:2" x14ac:dyDescent="0.25">
      <c r="A5165" s="2">
        <v>43681.125000008549</v>
      </c>
      <c r="B5165" s="8">
        <v>3.5171807612496</v>
      </c>
    </row>
    <row r="5166" spans="1:2" x14ac:dyDescent="0.25">
      <c r="A5166" s="2">
        <v>43681.166666675213</v>
      </c>
      <c r="B5166" s="8">
        <v>3.3937352669090002</v>
      </c>
    </row>
    <row r="5167" spans="1:2" x14ac:dyDescent="0.25">
      <c r="A5167" s="2">
        <v>43681.208333341878</v>
      </c>
      <c r="B5167" s="8">
        <v>3.2266683415449999</v>
      </c>
    </row>
    <row r="5168" spans="1:2" x14ac:dyDescent="0.25">
      <c r="A5168" s="2">
        <v>43681.250000008542</v>
      </c>
      <c r="B5168" s="8">
        <v>3.21293415526377</v>
      </c>
    </row>
    <row r="5169" spans="1:2" x14ac:dyDescent="0.25">
      <c r="A5169" s="2">
        <v>43681.291666675206</v>
      </c>
      <c r="B5169" s="8">
        <v>3.2052006574320799</v>
      </c>
    </row>
    <row r="5170" spans="1:2" x14ac:dyDescent="0.25">
      <c r="A5170" s="2">
        <v>43681.33333334187</v>
      </c>
      <c r="B5170" s="8">
        <v>3.35615262487888</v>
      </c>
    </row>
    <row r="5171" spans="1:2" x14ac:dyDescent="0.25">
      <c r="A5171" s="2">
        <v>43681.375000008535</v>
      </c>
      <c r="B5171" s="8">
        <v>3.7005495809880902</v>
      </c>
    </row>
    <row r="5172" spans="1:2" x14ac:dyDescent="0.25">
      <c r="A5172" s="2">
        <v>43681.416666675199</v>
      </c>
      <c r="B5172" s="8">
        <v>4.0267278184301301</v>
      </c>
    </row>
    <row r="5173" spans="1:2" x14ac:dyDescent="0.25">
      <c r="A5173" s="2">
        <v>43681.458333341863</v>
      </c>
      <c r="B5173" s="8">
        <v>4.4901064633454197</v>
      </c>
    </row>
    <row r="5174" spans="1:2" x14ac:dyDescent="0.25">
      <c r="A5174" s="2">
        <v>43681.500000008527</v>
      </c>
      <c r="B5174" s="8">
        <v>5.0057189160650299</v>
      </c>
    </row>
    <row r="5175" spans="1:2" x14ac:dyDescent="0.25">
      <c r="A5175" s="2">
        <v>43681.541666675192</v>
      </c>
      <c r="B5175" s="8">
        <v>5.5375759405235403</v>
      </c>
    </row>
    <row r="5176" spans="1:2" x14ac:dyDescent="0.25">
      <c r="A5176" s="2">
        <v>43681.583333341856</v>
      </c>
      <c r="B5176" s="8">
        <v>5.7345337397287901</v>
      </c>
    </row>
    <row r="5177" spans="1:2" x14ac:dyDescent="0.25">
      <c r="A5177" s="2">
        <v>43681.62500000852</v>
      </c>
      <c r="B5177" s="8">
        <v>5.6599760633826302</v>
      </c>
    </row>
    <row r="5178" spans="1:2" x14ac:dyDescent="0.25">
      <c r="A5178" s="2">
        <v>43681.666666675184</v>
      </c>
      <c r="B5178" s="8">
        <v>5.9901532548491199</v>
      </c>
    </row>
    <row r="5179" spans="1:2" x14ac:dyDescent="0.25">
      <c r="A5179" s="2">
        <v>43681.708333341849</v>
      </c>
      <c r="B5179" s="8">
        <v>6.2003973221027904</v>
      </c>
    </row>
    <row r="5180" spans="1:2" x14ac:dyDescent="0.25">
      <c r="A5180" s="2">
        <v>43681.750000008513</v>
      </c>
      <c r="B5180" s="8">
        <v>6.0525387547467799</v>
      </c>
    </row>
    <row r="5181" spans="1:2" x14ac:dyDescent="0.25">
      <c r="A5181" s="2">
        <v>43681.791666675177</v>
      </c>
      <c r="B5181" s="8">
        <v>5.9253338048379902</v>
      </c>
    </row>
    <row r="5182" spans="1:2" x14ac:dyDescent="0.25">
      <c r="A5182" s="2">
        <v>43681.833333341841</v>
      </c>
      <c r="B5182" s="8">
        <v>5.7357135388538598</v>
      </c>
    </row>
    <row r="5183" spans="1:2" x14ac:dyDescent="0.25">
      <c r="A5183" s="2">
        <v>43681.875000008506</v>
      </c>
      <c r="B5183" s="8">
        <v>5.5928488284542803</v>
      </c>
    </row>
    <row r="5184" spans="1:2" x14ac:dyDescent="0.25">
      <c r="A5184" s="2">
        <v>43681.91666667517</v>
      </c>
      <c r="B5184" s="8">
        <v>5.3220158276167204</v>
      </c>
    </row>
    <row r="5185" spans="1:2" x14ac:dyDescent="0.25">
      <c r="A5185" s="2">
        <v>43681.958333341834</v>
      </c>
      <c r="B5185" s="8">
        <v>4.7775015205204499</v>
      </c>
    </row>
    <row r="5186" spans="1:2" x14ac:dyDescent="0.25">
      <c r="A5186" s="2">
        <v>43682.000000008498</v>
      </c>
      <c r="B5186" s="8">
        <v>4.2286747760754198</v>
      </c>
    </row>
    <row r="5187" spans="1:2" x14ac:dyDescent="0.25">
      <c r="A5187" s="2">
        <v>43682.041666675163</v>
      </c>
      <c r="B5187" s="8">
        <v>3.7737377738345299</v>
      </c>
    </row>
    <row r="5188" spans="1:2" x14ac:dyDescent="0.25">
      <c r="A5188" s="2">
        <v>43682.083333341827</v>
      </c>
      <c r="B5188" s="8">
        <v>3.5012049451323999</v>
      </c>
    </row>
    <row r="5189" spans="1:2" x14ac:dyDescent="0.25">
      <c r="A5189" s="2">
        <v>43682.125000008491</v>
      </c>
      <c r="B5189" s="8">
        <v>3.3108036495765099</v>
      </c>
    </row>
    <row r="5190" spans="1:2" x14ac:dyDescent="0.25">
      <c r="A5190" s="2">
        <v>43682.166666675155</v>
      </c>
      <c r="B5190" s="8">
        <v>3.1950675714640502</v>
      </c>
    </row>
    <row r="5191" spans="1:2" x14ac:dyDescent="0.25">
      <c r="A5191" s="2">
        <v>43682.20833334182</v>
      </c>
      <c r="B5191" s="8">
        <v>3.1180000265910199</v>
      </c>
    </row>
    <row r="5192" spans="1:2" x14ac:dyDescent="0.25">
      <c r="A5192" s="2">
        <v>43682.250000008484</v>
      </c>
      <c r="B5192" s="8">
        <v>3.19106425744123</v>
      </c>
    </row>
    <row r="5193" spans="1:2" x14ac:dyDescent="0.25">
      <c r="A5193" s="2">
        <v>43682.291666675148</v>
      </c>
      <c r="B5193" s="8">
        <v>3.2666653134705599</v>
      </c>
    </row>
    <row r="5194" spans="1:2" x14ac:dyDescent="0.25">
      <c r="A5194" s="2">
        <v>43682.333333341812</v>
      </c>
      <c r="B5194" s="8">
        <v>3.3220027332249602</v>
      </c>
    </row>
    <row r="5195" spans="1:2" x14ac:dyDescent="0.25">
      <c r="A5195" s="2">
        <v>43682.375000008476</v>
      </c>
      <c r="B5195" s="8">
        <v>3.32106736062123</v>
      </c>
    </row>
    <row r="5196" spans="1:2" x14ac:dyDescent="0.25">
      <c r="A5196" s="2">
        <v>43682.416666675141</v>
      </c>
      <c r="B5196" s="8">
        <v>3.3296016284666501</v>
      </c>
    </row>
    <row r="5197" spans="1:2" x14ac:dyDescent="0.25">
      <c r="A5197" s="2">
        <v>43682.458333341805</v>
      </c>
      <c r="B5197" s="8">
        <v>3.4163768607263401</v>
      </c>
    </row>
    <row r="5198" spans="1:2" x14ac:dyDescent="0.25">
      <c r="A5198" s="2">
        <v>43682.500000008469</v>
      </c>
      <c r="B5198" s="8">
        <v>3.6613324814292501</v>
      </c>
    </row>
    <row r="5199" spans="1:2" x14ac:dyDescent="0.25">
      <c r="A5199" s="2">
        <v>43682.541666675133</v>
      </c>
      <c r="B5199" s="8">
        <v>3.85304832554923</v>
      </c>
    </row>
    <row r="5200" spans="1:2" x14ac:dyDescent="0.25">
      <c r="A5200" s="2">
        <v>43682.583333341798</v>
      </c>
      <c r="B5200" s="8">
        <v>4.0015972197706802</v>
      </c>
    </row>
    <row r="5201" spans="1:2" x14ac:dyDescent="0.25">
      <c r="A5201" s="2">
        <v>43682.625000008462</v>
      </c>
      <c r="B5201" s="8">
        <v>4.3288828985744097</v>
      </c>
    </row>
    <row r="5202" spans="1:2" x14ac:dyDescent="0.25">
      <c r="A5202" s="2">
        <v>43682.666666675126</v>
      </c>
      <c r="B5202" s="8">
        <v>4.8601414635300602</v>
      </c>
    </row>
    <row r="5203" spans="1:2" x14ac:dyDescent="0.25">
      <c r="A5203" s="2">
        <v>43682.70833334179</v>
      </c>
      <c r="B5203" s="8">
        <v>5.28997274510927</v>
      </c>
    </row>
    <row r="5204" spans="1:2" x14ac:dyDescent="0.25">
      <c r="A5204" s="2">
        <v>43682.750000008455</v>
      </c>
      <c r="B5204" s="8">
        <v>5.4963300399890196</v>
      </c>
    </row>
    <row r="5205" spans="1:2" x14ac:dyDescent="0.25">
      <c r="A5205" s="2">
        <v>43682.791666675119</v>
      </c>
      <c r="B5205" s="8">
        <v>5.6594616633453603</v>
      </c>
    </row>
    <row r="5206" spans="1:2" x14ac:dyDescent="0.25">
      <c r="A5206" s="2">
        <v>43682.833333341783</v>
      </c>
      <c r="B5206" s="8">
        <v>5.4446530675493401</v>
      </c>
    </row>
    <row r="5207" spans="1:2" x14ac:dyDescent="0.25">
      <c r="A5207" s="2">
        <v>43682.875000008447</v>
      </c>
      <c r="B5207" s="8">
        <v>5.1403324104486599</v>
      </c>
    </row>
    <row r="5208" spans="1:2" x14ac:dyDescent="0.25">
      <c r="A5208" s="2">
        <v>43682.916666675112</v>
      </c>
      <c r="B5208" s="8">
        <v>4.8633841015933603</v>
      </c>
    </row>
    <row r="5209" spans="1:2" x14ac:dyDescent="0.25">
      <c r="A5209" s="2">
        <v>43682.958333341776</v>
      </c>
      <c r="B5209" s="8">
        <v>4.3358987000350204</v>
      </c>
    </row>
    <row r="5210" spans="1:2" x14ac:dyDescent="0.25">
      <c r="A5210" s="2">
        <v>43683.00000000844</v>
      </c>
      <c r="B5210" s="8">
        <v>3.8558946109096901</v>
      </c>
    </row>
    <row r="5211" spans="1:2" x14ac:dyDescent="0.25">
      <c r="A5211" s="2">
        <v>43683.041666675104</v>
      </c>
      <c r="B5211" s="8">
        <v>3.4912057196554902</v>
      </c>
    </row>
    <row r="5212" spans="1:2" x14ac:dyDescent="0.25">
      <c r="A5212" s="2">
        <v>43683.083333341769</v>
      </c>
      <c r="B5212" s="8">
        <v>3.27880254843175</v>
      </c>
    </row>
    <row r="5213" spans="1:2" x14ac:dyDescent="0.25">
      <c r="A5213" s="2">
        <v>43683.125000008433</v>
      </c>
      <c r="B5213" s="8">
        <v>3.1404005519868901</v>
      </c>
    </row>
    <row r="5214" spans="1:2" x14ac:dyDescent="0.25">
      <c r="A5214" s="2">
        <v>43683.166666675097</v>
      </c>
      <c r="B5214" s="8">
        <v>3.08613552453193</v>
      </c>
    </row>
    <row r="5215" spans="1:2" x14ac:dyDescent="0.25">
      <c r="A5215" s="2">
        <v>43683.208333341761</v>
      </c>
      <c r="B5215" s="8">
        <v>3.0395996926601101</v>
      </c>
    </row>
    <row r="5216" spans="1:2" x14ac:dyDescent="0.25">
      <c r="A5216" s="2">
        <v>43683.250000008426</v>
      </c>
      <c r="B5216" s="8">
        <v>3.13599979640186</v>
      </c>
    </row>
    <row r="5217" spans="1:2" x14ac:dyDescent="0.25">
      <c r="A5217" s="2">
        <v>43683.29166667509</v>
      </c>
      <c r="B5217" s="8">
        <v>3.2519981989375699</v>
      </c>
    </row>
    <row r="5218" spans="1:2" x14ac:dyDescent="0.25">
      <c r="A5218" s="2">
        <v>43683.333333341754</v>
      </c>
      <c r="B5218" s="8">
        <v>3.6146318259475598</v>
      </c>
    </row>
    <row r="5219" spans="1:2" x14ac:dyDescent="0.25">
      <c r="A5219" s="2">
        <v>43683.375000008418</v>
      </c>
      <c r="B5219" s="8">
        <v>3.7177551960530502</v>
      </c>
    </row>
    <row r="5220" spans="1:2" x14ac:dyDescent="0.25">
      <c r="A5220" s="2">
        <v>43683.416666675083</v>
      </c>
      <c r="B5220" s="8">
        <v>3.7130683526214598</v>
      </c>
    </row>
    <row r="5221" spans="1:2" x14ac:dyDescent="0.25">
      <c r="A5221" s="2">
        <v>43683.458333341747</v>
      </c>
      <c r="B5221" s="8">
        <v>3.97245810355968</v>
      </c>
    </row>
    <row r="5222" spans="1:2" x14ac:dyDescent="0.25">
      <c r="A5222" s="2">
        <v>43683.500000008411</v>
      </c>
      <c r="B5222" s="8">
        <v>4.1971743723524897</v>
      </c>
    </row>
    <row r="5223" spans="1:2" x14ac:dyDescent="0.25">
      <c r="A5223" s="2">
        <v>43683.541666675075</v>
      </c>
      <c r="B5223" s="8">
        <v>4.6495774643798704</v>
      </c>
    </row>
    <row r="5224" spans="1:2" x14ac:dyDescent="0.25">
      <c r="A5224" s="2">
        <v>43683.583333341739</v>
      </c>
      <c r="B5224" s="8">
        <v>4.79072905611753</v>
      </c>
    </row>
    <row r="5225" spans="1:2" x14ac:dyDescent="0.25">
      <c r="A5225" s="2">
        <v>43683.625000008404</v>
      </c>
      <c r="B5225" s="8">
        <v>4.87188085712486</v>
      </c>
    </row>
    <row r="5226" spans="1:2" x14ac:dyDescent="0.25">
      <c r="A5226" s="2">
        <v>43683.666666675068</v>
      </c>
      <c r="B5226" s="8">
        <v>5.0723863711508104</v>
      </c>
    </row>
    <row r="5227" spans="1:2" x14ac:dyDescent="0.25">
      <c r="A5227" s="2">
        <v>43683.708333341732</v>
      </c>
      <c r="B5227" s="8">
        <v>5.2429681174037199</v>
      </c>
    </row>
    <row r="5228" spans="1:2" x14ac:dyDescent="0.25">
      <c r="A5228" s="2">
        <v>43683.750000008396</v>
      </c>
      <c r="B5228" s="8">
        <v>5.6143682619775603</v>
      </c>
    </row>
    <row r="5229" spans="1:2" x14ac:dyDescent="0.25">
      <c r="A5229" s="2">
        <v>43683.791666675061</v>
      </c>
      <c r="B5229" s="8">
        <v>5.55341039538225</v>
      </c>
    </row>
    <row r="5230" spans="1:2" x14ac:dyDescent="0.25">
      <c r="A5230" s="2">
        <v>43683.833333341725</v>
      </c>
      <c r="B5230" s="8">
        <v>5.1375784042596804</v>
      </c>
    </row>
    <row r="5231" spans="1:2" x14ac:dyDescent="0.25">
      <c r="A5231" s="2">
        <v>43683.875000008389</v>
      </c>
      <c r="B5231" s="8">
        <v>5.0696027091495202</v>
      </c>
    </row>
    <row r="5232" spans="1:2" x14ac:dyDescent="0.25">
      <c r="A5232" s="2">
        <v>43683.916666675053</v>
      </c>
      <c r="B5232" s="8">
        <v>4.7326713769148503</v>
      </c>
    </row>
    <row r="5233" spans="1:2" x14ac:dyDescent="0.25">
      <c r="A5233" s="2">
        <v>43683.958333341718</v>
      </c>
      <c r="B5233" s="8">
        <v>4.4458967161030198</v>
      </c>
    </row>
    <row r="5234" spans="1:2" x14ac:dyDescent="0.25">
      <c r="A5234" s="2">
        <v>43684.000000008382</v>
      </c>
      <c r="B5234" s="8">
        <v>3.74944220910049</v>
      </c>
    </row>
    <row r="5235" spans="1:2" x14ac:dyDescent="0.25">
      <c r="A5235" s="2">
        <v>43684.041666675046</v>
      </c>
      <c r="B5235" s="8">
        <v>3.4345387189037901</v>
      </c>
    </row>
    <row r="5236" spans="1:2" x14ac:dyDescent="0.25">
      <c r="A5236" s="2">
        <v>43684.08333334171</v>
      </c>
      <c r="B5236" s="8">
        <v>3.2242680811027702</v>
      </c>
    </row>
    <row r="5237" spans="1:2" x14ac:dyDescent="0.25">
      <c r="A5237" s="2">
        <v>43684.125000008375</v>
      </c>
      <c r="B5237" s="8">
        <v>3.1299653437635002</v>
      </c>
    </row>
    <row r="5238" spans="1:2" x14ac:dyDescent="0.25">
      <c r="A5238" s="2">
        <v>43684.166666675039</v>
      </c>
      <c r="B5238" s="8">
        <v>3.1400005111761899</v>
      </c>
    </row>
    <row r="5239" spans="1:2" x14ac:dyDescent="0.25">
      <c r="A5239" s="2">
        <v>43684.208333341703</v>
      </c>
      <c r="B5239" s="8">
        <v>3.0854664393843501</v>
      </c>
    </row>
    <row r="5240" spans="1:2" x14ac:dyDescent="0.25">
      <c r="A5240" s="2">
        <v>43684.250000008367</v>
      </c>
      <c r="B5240" s="8">
        <v>3.24013153612528</v>
      </c>
    </row>
    <row r="5241" spans="1:2" x14ac:dyDescent="0.25">
      <c r="A5241" s="2">
        <v>43684.291666675032</v>
      </c>
      <c r="B5241" s="8">
        <v>3.3779542119893802</v>
      </c>
    </row>
    <row r="5242" spans="1:2" x14ac:dyDescent="0.25">
      <c r="A5242" s="2">
        <v>43684.333333341696</v>
      </c>
      <c r="B5242" s="8">
        <v>3.7866802907145001</v>
      </c>
    </row>
    <row r="5243" spans="1:2" x14ac:dyDescent="0.25">
      <c r="A5243" s="2">
        <v>43684.37500000836</v>
      </c>
      <c r="B5243" s="8">
        <v>3.90406879967458</v>
      </c>
    </row>
    <row r="5244" spans="1:2" x14ac:dyDescent="0.25">
      <c r="A5244" s="2">
        <v>43684.416666675024</v>
      </c>
      <c r="B5244" s="8">
        <v>4.0277497331463596</v>
      </c>
    </row>
    <row r="5245" spans="1:2" x14ac:dyDescent="0.25">
      <c r="A5245" s="2">
        <v>43684.458333341689</v>
      </c>
      <c r="B5245" s="8">
        <v>4.2759329709427902</v>
      </c>
    </row>
    <row r="5246" spans="1:2" x14ac:dyDescent="0.25">
      <c r="A5246" s="2">
        <v>43684.500000008353</v>
      </c>
      <c r="B5246" s="8">
        <v>4.6249712468234696</v>
      </c>
    </row>
    <row r="5247" spans="1:2" x14ac:dyDescent="0.25">
      <c r="A5247" s="2">
        <v>43684.541666675017</v>
      </c>
      <c r="B5247" s="8">
        <v>4.8823553488045297</v>
      </c>
    </row>
    <row r="5248" spans="1:2" x14ac:dyDescent="0.25">
      <c r="A5248" s="2">
        <v>43684.583333341681</v>
      </c>
      <c r="B5248" s="8">
        <v>4.82302194533706</v>
      </c>
    </row>
    <row r="5249" spans="1:2" x14ac:dyDescent="0.25">
      <c r="A5249" s="2">
        <v>43684.625000008346</v>
      </c>
      <c r="B5249" s="8">
        <v>5.2666382124034596</v>
      </c>
    </row>
    <row r="5250" spans="1:2" x14ac:dyDescent="0.25">
      <c r="A5250" s="2">
        <v>43684.66666667501</v>
      </c>
      <c r="B5250" s="8">
        <v>5.7038475297183497</v>
      </c>
    </row>
    <row r="5251" spans="1:2" x14ac:dyDescent="0.25">
      <c r="A5251" s="2">
        <v>43684.708333341674</v>
      </c>
      <c r="B5251" s="8">
        <v>5.3824664851584689</v>
      </c>
    </row>
    <row r="5252" spans="1:2" x14ac:dyDescent="0.25">
      <c r="A5252" s="2">
        <v>43684.750000008338</v>
      </c>
      <c r="B5252" s="8">
        <v>5.3825535844091599</v>
      </c>
    </row>
    <row r="5253" spans="1:2" x14ac:dyDescent="0.25">
      <c r="A5253" s="2">
        <v>43684.791666675002</v>
      </c>
      <c r="B5253" s="8">
        <v>5.2314693358800204</v>
      </c>
    </row>
    <row r="5254" spans="1:2" x14ac:dyDescent="0.25">
      <c r="A5254" s="2">
        <v>43684.833333341667</v>
      </c>
      <c r="B5254" s="8">
        <v>5.0496015584103304</v>
      </c>
    </row>
    <row r="5255" spans="1:2" x14ac:dyDescent="0.25">
      <c r="A5255" s="2">
        <v>43684.875000008331</v>
      </c>
      <c r="B5255" s="8">
        <v>4.9446693403298303</v>
      </c>
    </row>
    <row r="5256" spans="1:2" x14ac:dyDescent="0.25">
      <c r="A5256" s="2">
        <v>43684.916666674995</v>
      </c>
      <c r="B5256" s="8">
        <v>4.7836282708615698</v>
      </c>
    </row>
    <row r="5257" spans="1:2" x14ac:dyDescent="0.25">
      <c r="A5257" s="2">
        <v>43684.958333341659</v>
      </c>
      <c r="B5257" s="8">
        <v>4.3773194281895904</v>
      </c>
    </row>
    <row r="5258" spans="1:2" x14ac:dyDescent="0.25">
      <c r="A5258" s="2">
        <v>43685.000000008324</v>
      </c>
      <c r="B5258" s="8">
        <v>3.91976478708956</v>
      </c>
    </row>
    <row r="5259" spans="1:2" x14ac:dyDescent="0.25">
      <c r="A5259" s="2">
        <v>43685.041666674988</v>
      </c>
      <c r="B5259" s="8">
        <v>3.6021398893228498</v>
      </c>
    </row>
    <row r="5260" spans="1:2" x14ac:dyDescent="0.25">
      <c r="A5260" s="2">
        <v>43685.083333341652</v>
      </c>
      <c r="B5260" s="8">
        <v>3.41066941760096</v>
      </c>
    </row>
    <row r="5261" spans="1:2" x14ac:dyDescent="0.25">
      <c r="A5261" s="2">
        <v>43685.125000008316</v>
      </c>
      <c r="B5261" s="8">
        <v>3.3047994654035602</v>
      </c>
    </row>
    <row r="5262" spans="1:2" x14ac:dyDescent="0.25">
      <c r="A5262" s="2">
        <v>43685.166666674981</v>
      </c>
      <c r="B5262" s="8">
        <v>3.1826705066017298</v>
      </c>
    </row>
    <row r="5263" spans="1:2" x14ac:dyDescent="0.25">
      <c r="A5263" s="2">
        <v>43685.208333341645</v>
      </c>
      <c r="B5263" s="8">
        <v>3.1670666201514002</v>
      </c>
    </row>
    <row r="5264" spans="1:2" x14ac:dyDescent="0.25">
      <c r="A5264" s="2">
        <v>43685.250000008309</v>
      </c>
      <c r="B5264" s="8">
        <v>3.23399872453524</v>
      </c>
    </row>
    <row r="5265" spans="1:2" x14ac:dyDescent="0.25">
      <c r="A5265" s="2">
        <v>43685.291666674973</v>
      </c>
      <c r="B5265" s="8">
        <v>3.3446633830446002</v>
      </c>
    </row>
    <row r="5266" spans="1:2" x14ac:dyDescent="0.25">
      <c r="A5266" s="2">
        <v>43685.333333341638</v>
      </c>
      <c r="B5266" s="8">
        <v>3.7966367841616599</v>
      </c>
    </row>
    <row r="5267" spans="1:2" x14ac:dyDescent="0.25">
      <c r="A5267" s="2">
        <v>43685.375000008302</v>
      </c>
      <c r="B5267" s="8">
        <v>3.9294245349142898</v>
      </c>
    </row>
    <row r="5268" spans="1:2" x14ac:dyDescent="0.25">
      <c r="A5268" s="2">
        <v>43685.416666674966</v>
      </c>
      <c r="B5268" s="8">
        <v>3.9015072190630402</v>
      </c>
    </row>
    <row r="5269" spans="1:2" x14ac:dyDescent="0.25">
      <c r="A5269" s="2">
        <v>43685.45833334163</v>
      </c>
      <c r="B5269" s="8">
        <v>4.0380756014277503</v>
      </c>
    </row>
    <row r="5270" spans="1:2" x14ac:dyDescent="0.25">
      <c r="A5270" s="2">
        <v>43685.500000008295</v>
      </c>
      <c r="B5270" s="8">
        <v>4.4957924196986401</v>
      </c>
    </row>
    <row r="5271" spans="1:2" x14ac:dyDescent="0.25">
      <c r="A5271" s="2">
        <v>43685.541666674959</v>
      </c>
      <c r="B5271" s="8">
        <v>4.8169976715559404</v>
      </c>
    </row>
    <row r="5272" spans="1:2" x14ac:dyDescent="0.25">
      <c r="A5272" s="2">
        <v>43685.583333341623</v>
      </c>
      <c r="B5272" s="8">
        <v>4.9904121808858699</v>
      </c>
    </row>
    <row r="5273" spans="1:2" x14ac:dyDescent="0.25">
      <c r="A5273" s="2">
        <v>43685.625000008287</v>
      </c>
      <c r="B5273" s="8">
        <v>5.3980494901198801</v>
      </c>
    </row>
    <row r="5274" spans="1:2" x14ac:dyDescent="0.25">
      <c r="A5274" s="2">
        <v>43685.666666674952</v>
      </c>
      <c r="B5274" s="8">
        <v>5.5052422886988897</v>
      </c>
    </row>
    <row r="5275" spans="1:2" x14ac:dyDescent="0.25">
      <c r="A5275" s="2">
        <v>43685.708333341616</v>
      </c>
      <c r="B5275" s="8">
        <v>6.0022053235312303</v>
      </c>
    </row>
    <row r="5276" spans="1:2" x14ac:dyDescent="0.25">
      <c r="A5276" s="2">
        <v>43685.75000000828</v>
      </c>
      <c r="B5276" s="8">
        <v>6.3475723915620597</v>
      </c>
    </row>
    <row r="5277" spans="1:2" x14ac:dyDescent="0.25">
      <c r="A5277" s="2">
        <v>43685.791666674944</v>
      </c>
      <c r="B5277" s="8">
        <v>5.8077708865042501</v>
      </c>
    </row>
    <row r="5278" spans="1:2" x14ac:dyDescent="0.25">
      <c r="A5278" s="2">
        <v>43685.833333341609</v>
      </c>
      <c r="B5278" s="8">
        <v>5.2173374004785202</v>
      </c>
    </row>
    <row r="5279" spans="1:2" x14ac:dyDescent="0.25">
      <c r="A5279" s="2">
        <v>43685.875000008273</v>
      </c>
      <c r="B5279" s="8">
        <v>4.9698284503492998</v>
      </c>
    </row>
    <row r="5280" spans="1:2" x14ac:dyDescent="0.25">
      <c r="A5280" s="2">
        <v>43685.916666674937</v>
      </c>
      <c r="B5280" s="8">
        <v>4.6511000826366704</v>
      </c>
    </row>
    <row r="5281" spans="1:2" x14ac:dyDescent="0.25">
      <c r="A5281" s="2">
        <v>43685.958333341601</v>
      </c>
      <c r="B5281" s="8">
        <v>4.2827162503916698</v>
      </c>
    </row>
    <row r="5282" spans="1:2" x14ac:dyDescent="0.25">
      <c r="A5282" s="2">
        <v>43686.000000008265</v>
      </c>
      <c r="B5282" s="8">
        <v>3.79214049494214</v>
      </c>
    </row>
    <row r="5283" spans="1:2" x14ac:dyDescent="0.25">
      <c r="A5283" s="2">
        <v>43686.04166667493</v>
      </c>
      <c r="B5283" s="8">
        <v>3.42587089537819</v>
      </c>
    </row>
    <row r="5284" spans="1:2" x14ac:dyDescent="0.25">
      <c r="A5284" s="2">
        <v>43686.083333341594</v>
      </c>
      <c r="B5284" s="8">
        <v>3.2505353122538998</v>
      </c>
    </row>
    <row r="5285" spans="1:2" x14ac:dyDescent="0.25">
      <c r="A5285" s="2">
        <v>43686.125000008258</v>
      </c>
      <c r="B5285" s="8">
        <v>3.1646695912684999</v>
      </c>
    </row>
    <row r="5286" spans="1:2" x14ac:dyDescent="0.25">
      <c r="A5286" s="2">
        <v>43686.166666674922</v>
      </c>
      <c r="B5286" s="8">
        <v>3.0592015231085501</v>
      </c>
    </row>
    <row r="5287" spans="1:2" x14ac:dyDescent="0.25">
      <c r="A5287" s="2">
        <v>43686.208333341587</v>
      </c>
      <c r="B5287" s="8">
        <v>2.9981335154265198</v>
      </c>
    </row>
    <row r="5288" spans="1:2" x14ac:dyDescent="0.25">
      <c r="A5288" s="2">
        <v>43686.250000008251</v>
      </c>
      <c r="B5288" s="8">
        <v>3.0981522649134501</v>
      </c>
    </row>
    <row r="5289" spans="1:2" x14ac:dyDescent="0.25">
      <c r="A5289" s="2">
        <v>43686.291666674915</v>
      </c>
      <c r="B5289" s="8">
        <v>3.2151967973841602</v>
      </c>
    </row>
    <row r="5290" spans="1:2" x14ac:dyDescent="0.25">
      <c r="A5290" s="2">
        <v>43686.333333341579</v>
      </c>
      <c r="B5290" s="8">
        <v>3.5746898126336601</v>
      </c>
    </row>
    <row r="5291" spans="1:2" x14ac:dyDescent="0.25">
      <c r="A5291" s="2">
        <v>43686.375000008244</v>
      </c>
      <c r="B5291" s="8">
        <v>3.8264897549176902</v>
      </c>
    </row>
    <row r="5292" spans="1:2" x14ac:dyDescent="0.25">
      <c r="A5292" s="2">
        <v>43686.416666674908</v>
      </c>
      <c r="B5292" s="8">
        <v>3.8997767653250701</v>
      </c>
    </row>
    <row r="5293" spans="1:2" x14ac:dyDescent="0.25">
      <c r="A5293" s="2">
        <v>43686.458333341572</v>
      </c>
      <c r="B5293" s="8">
        <v>4.0375984960356002</v>
      </c>
    </row>
    <row r="5294" spans="1:2" x14ac:dyDescent="0.25">
      <c r="A5294" s="2">
        <v>43686.500000008236</v>
      </c>
      <c r="B5294" s="8">
        <v>4.0942437807525502</v>
      </c>
    </row>
    <row r="5295" spans="1:2" x14ac:dyDescent="0.25">
      <c r="A5295" s="2">
        <v>43686.541666674901</v>
      </c>
      <c r="B5295" s="8">
        <v>4.4336696676478109</v>
      </c>
    </row>
    <row r="5296" spans="1:2" x14ac:dyDescent="0.25">
      <c r="A5296" s="2">
        <v>43686.583333341565</v>
      </c>
      <c r="B5296" s="8">
        <v>4.7006660851966</v>
      </c>
    </row>
    <row r="5297" spans="1:2" x14ac:dyDescent="0.25">
      <c r="A5297" s="2">
        <v>43686.625000008229</v>
      </c>
      <c r="B5297" s="8">
        <v>4.8666658323728997</v>
      </c>
    </row>
    <row r="5298" spans="1:2" x14ac:dyDescent="0.25">
      <c r="A5298" s="2">
        <v>43686.666666674893</v>
      </c>
      <c r="B5298" s="8">
        <v>4.9760220806353601</v>
      </c>
    </row>
    <row r="5299" spans="1:2" x14ac:dyDescent="0.25">
      <c r="A5299" s="2">
        <v>43686.708333341558</v>
      </c>
      <c r="B5299" s="8">
        <v>5.1562885706588997</v>
      </c>
    </row>
    <row r="5300" spans="1:2" x14ac:dyDescent="0.25">
      <c r="A5300" s="2">
        <v>43686.750000008222</v>
      </c>
      <c r="B5300" s="8">
        <v>5.1901739940134703</v>
      </c>
    </row>
    <row r="5301" spans="1:2" x14ac:dyDescent="0.25">
      <c r="A5301" s="2">
        <v>43686.791666674886</v>
      </c>
      <c r="B5301" s="8">
        <v>5.0531544337297802</v>
      </c>
    </row>
    <row r="5302" spans="1:2" x14ac:dyDescent="0.25">
      <c r="A5302" s="2">
        <v>43686.83333334155</v>
      </c>
      <c r="B5302" s="8">
        <v>4.8524746009360404</v>
      </c>
    </row>
    <row r="5303" spans="1:2" x14ac:dyDescent="0.25">
      <c r="A5303" s="2">
        <v>43686.875000008215</v>
      </c>
      <c r="B5303" s="8">
        <v>4.5827384071526298</v>
      </c>
    </row>
    <row r="5304" spans="1:2" x14ac:dyDescent="0.25">
      <c r="A5304" s="2">
        <v>43686.916666674879</v>
      </c>
      <c r="B5304" s="8">
        <v>4.4120507802531499</v>
      </c>
    </row>
    <row r="5305" spans="1:2" x14ac:dyDescent="0.25">
      <c r="A5305" s="2">
        <v>43686.958333341543</v>
      </c>
      <c r="B5305" s="8">
        <v>4.0819577274171497</v>
      </c>
    </row>
    <row r="5306" spans="1:2" x14ac:dyDescent="0.25">
      <c r="A5306" s="2">
        <v>43687.000000008207</v>
      </c>
      <c r="B5306" s="8">
        <v>3.7549809020847098</v>
      </c>
    </row>
    <row r="5307" spans="1:2" x14ac:dyDescent="0.25">
      <c r="A5307" s="2">
        <v>43687.041666674872</v>
      </c>
      <c r="B5307" s="8">
        <v>3.4848040024037501</v>
      </c>
    </row>
    <row r="5308" spans="1:2" x14ac:dyDescent="0.25">
      <c r="A5308" s="2">
        <v>43687.083333341536</v>
      </c>
      <c r="B5308" s="8">
        <v>3.23866652869066</v>
      </c>
    </row>
    <row r="5309" spans="1:2" x14ac:dyDescent="0.25">
      <c r="A5309" s="2">
        <v>43687.1250000082</v>
      </c>
      <c r="B5309" s="8">
        <v>3.1237361689407299</v>
      </c>
    </row>
    <row r="5310" spans="1:2" x14ac:dyDescent="0.25">
      <c r="A5310" s="2">
        <v>43687.166666674864</v>
      </c>
      <c r="B5310" s="8">
        <v>3.0601343485321602</v>
      </c>
    </row>
    <row r="5311" spans="1:2" x14ac:dyDescent="0.25">
      <c r="A5311" s="2">
        <v>43687.208333341528</v>
      </c>
      <c r="B5311" s="8">
        <v>3.0144006632676401</v>
      </c>
    </row>
    <row r="5312" spans="1:2" x14ac:dyDescent="0.25">
      <c r="A5312" s="2">
        <v>43687.250000008193</v>
      </c>
      <c r="B5312" s="8">
        <v>2.9865329185462</v>
      </c>
    </row>
    <row r="5313" spans="1:2" x14ac:dyDescent="0.25">
      <c r="A5313" s="2">
        <v>43687.291666674857</v>
      </c>
      <c r="B5313" s="8">
        <v>3.0778643979764002</v>
      </c>
    </row>
    <row r="5314" spans="1:2" x14ac:dyDescent="0.25">
      <c r="A5314" s="2">
        <v>43687.333333341521</v>
      </c>
      <c r="B5314" s="8">
        <v>3.4471685840966302</v>
      </c>
    </row>
    <row r="5315" spans="1:2" x14ac:dyDescent="0.25">
      <c r="A5315" s="2">
        <v>43687.375000008185</v>
      </c>
      <c r="B5315" s="8">
        <v>3.7686652263944</v>
      </c>
    </row>
    <row r="5316" spans="1:2" x14ac:dyDescent="0.25">
      <c r="A5316" s="2">
        <v>43687.41666667485</v>
      </c>
      <c r="B5316" s="8">
        <v>3.9341969673196497</v>
      </c>
    </row>
    <row r="5317" spans="1:2" x14ac:dyDescent="0.25">
      <c r="A5317" s="2">
        <v>43687.458333341514</v>
      </c>
      <c r="B5317" s="8">
        <v>3.9933947627440398</v>
      </c>
    </row>
    <row r="5318" spans="1:2" x14ac:dyDescent="0.25">
      <c r="A5318" s="2">
        <v>43687.500000008178</v>
      </c>
      <c r="B5318" s="8">
        <v>4.1097321849820396</v>
      </c>
    </row>
    <row r="5319" spans="1:2" x14ac:dyDescent="0.25">
      <c r="A5319" s="2">
        <v>43687.541666674842</v>
      </c>
      <c r="B5319" s="8">
        <v>3.8482040320395101</v>
      </c>
    </row>
    <row r="5320" spans="1:2" x14ac:dyDescent="0.25">
      <c r="A5320" s="2">
        <v>43687.583333341507</v>
      </c>
      <c r="B5320" s="8">
        <v>3.9764886932230699</v>
      </c>
    </row>
    <row r="5321" spans="1:2" x14ac:dyDescent="0.25">
      <c r="A5321" s="2">
        <v>43687.625000008171</v>
      </c>
      <c r="B5321" s="8">
        <v>4.09942544346882</v>
      </c>
    </row>
    <row r="5322" spans="1:2" x14ac:dyDescent="0.25">
      <c r="A5322" s="2">
        <v>43687.666666674835</v>
      </c>
      <c r="B5322" s="8">
        <v>4.2473988209719105</v>
      </c>
    </row>
    <row r="5323" spans="1:2" x14ac:dyDescent="0.25">
      <c r="A5323" s="2">
        <v>43687.708333341499</v>
      </c>
      <c r="B5323" s="8">
        <v>4.374998834932911</v>
      </c>
    </row>
    <row r="5324" spans="1:2" x14ac:dyDescent="0.25">
      <c r="A5324" s="2">
        <v>43687.750000008164</v>
      </c>
      <c r="B5324" s="8">
        <v>4.4535128945189104</v>
      </c>
    </row>
    <row r="5325" spans="1:2" x14ac:dyDescent="0.25">
      <c r="A5325" s="2">
        <v>43687.791666674828</v>
      </c>
      <c r="B5325" s="8">
        <v>4.37720138737639</v>
      </c>
    </row>
    <row r="5326" spans="1:2" x14ac:dyDescent="0.25">
      <c r="A5326" s="2">
        <v>43687.833333341492</v>
      </c>
      <c r="B5326" s="8">
        <v>4.1561365152132499</v>
      </c>
    </row>
    <row r="5327" spans="1:2" x14ac:dyDescent="0.25">
      <c r="A5327" s="2">
        <v>43687.875000008156</v>
      </c>
      <c r="B5327" s="8">
        <v>4.09611114747206</v>
      </c>
    </row>
    <row r="5328" spans="1:2" x14ac:dyDescent="0.25">
      <c r="A5328" s="2">
        <v>43687.916666674821</v>
      </c>
      <c r="B5328" s="8">
        <v>3.9461835407200101</v>
      </c>
    </row>
    <row r="5329" spans="1:2" x14ac:dyDescent="0.25">
      <c r="A5329" s="2">
        <v>43687.958333341485</v>
      </c>
      <c r="B5329" s="8">
        <v>3.7245358255866501</v>
      </c>
    </row>
    <row r="5330" spans="1:2" x14ac:dyDescent="0.25">
      <c r="A5330" s="2">
        <v>43688.000000008149</v>
      </c>
      <c r="B5330" s="8">
        <v>3.4351165343024301</v>
      </c>
    </row>
    <row r="5331" spans="1:2" x14ac:dyDescent="0.25">
      <c r="A5331" s="2">
        <v>43688.041666674813</v>
      </c>
      <c r="B5331" s="8">
        <v>3.1716043885882002</v>
      </c>
    </row>
    <row r="5332" spans="1:2" x14ac:dyDescent="0.25">
      <c r="A5332" s="2">
        <v>43688.083333341478</v>
      </c>
      <c r="B5332" s="8">
        <v>3.0624002997908999</v>
      </c>
    </row>
    <row r="5333" spans="1:2" x14ac:dyDescent="0.25">
      <c r="A5333" s="2">
        <v>43688.125000008142</v>
      </c>
      <c r="B5333" s="8">
        <v>2.9452030999425398</v>
      </c>
    </row>
    <row r="5334" spans="1:2" x14ac:dyDescent="0.25">
      <c r="A5334" s="2">
        <v>43688.166666674806</v>
      </c>
      <c r="B5334" s="8">
        <v>2.8241342937682101</v>
      </c>
    </row>
    <row r="5335" spans="1:2" x14ac:dyDescent="0.25">
      <c r="A5335" s="2">
        <v>43688.20833334147</v>
      </c>
      <c r="B5335" s="8">
        <v>2.8240001201629599</v>
      </c>
    </row>
    <row r="5336" spans="1:2" x14ac:dyDescent="0.25">
      <c r="A5336" s="2">
        <v>43688.250000008135</v>
      </c>
      <c r="B5336" s="8">
        <v>2.8240001201629599</v>
      </c>
    </row>
    <row r="5337" spans="1:2" x14ac:dyDescent="0.25">
      <c r="A5337" s="2">
        <v>43688.291666674799</v>
      </c>
      <c r="B5337" s="8">
        <v>2.8511988934734798</v>
      </c>
    </row>
    <row r="5338" spans="1:2" x14ac:dyDescent="0.25">
      <c r="A5338" s="2">
        <v>43688.333333341463</v>
      </c>
      <c r="B5338" s="8">
        <v>3.0016859519491601</v>
      </c>
    </row>
    <row r="5339" spans="1:2" x14ac:dyDescent="0.25">
      <c r="A5339" s="2">
        <v>43688.375000008127</v>
      </c>
      <c r="B5339" s="8">
        <v>3.2098648681336002</v>
      </c>
    </row>
    <row r="5340" spans="1:2" x14ac:dyDescent="0.25">
      <c r="A5340" s="2">
        <v>43688.416666674791</v>
      </c>
      <c r="B5340" s="8">
        <v>3.3443781057039899</v>
      </c>
    </row>
    <row r="5341" spans="1:2" x14ac:dyDescent="0.25">
      <c r="A5341" s="2">
        <v>43688.458333341456</v>
      </c>
      <c r="B5341" s="8">
        <v>3.4347512434323599</v>
      </c>
    </row>
    <row r="5342" spans="1:2" x14ac:dyDescent="0.25">
      <c r="A5342" s="2">
        <v>43688.50000000812</v>
      </c>
      <c r="B5342" s="8">
        <v>3.61421565556692</v>
      </c>
    </row>
    <row r="5343" spans="1:2" x14ac:dyDescent="0.25">
      <c r="A5343" s="2">
        <v>43688.541666674784</v>
      </c>
      <c r="B5343" s="8">
        <v>3.75840199640519</v>
      </c>
    </row>
    <row r="5344" spans="1:2" x14ac:dyDescent="0.25">
      <c r="A5344" s="2">
        <v>43688.583333341448</v>
      </c>
      <c r="B5344" s="8">
        <v>3.8903290179037997</v>
      </c>
    </row>
    <row r="5345" spans="1:2" x14ac:dyDescent="0.25">
      <c r="A5345" s="2">
        <v>43688.625000008113</v>
      </c>
      <c r="B5345" s="8">
        <v>4.0246412954971502</v>
      </c>
    </row>
    <row r="5346" spans="1:2" x14ac:dyDescent="0.25">
      <c r="A5346" s="2">
        <v>43688.666666674777</v>
      </c>
      <c r="B5346" s="8">
        <v>4.2926416661606899</v>
      </c>
    </row>
    <row r="5347" spans="1:2" x14ac:dyDescent="0.25">
      <c r="A5347" s="2">
        <v>43688.708333341441</v>
      </c>
      <c r="B5347" s="8">
        <v>4.5198382166720803</v>
      </c>
    </row>
    <row r="5348" spans="1:2" x14ac:dyDescent="0.25">
      <c r="A5348" s="2">
        <v>43688.750000008105</v>
      </c>
      <c r="B5348" s="8">
        <v>4.7538008328264301</v>
      </c>
    </row>
    <row r="5349" spans="1:2" x14ac:dyDescent="0.25">
      <c r="A5349" s="2">
        <v>43688.79166667477</v>
      </c>
      <c r="B5349" s="8">
        <v>4.79941615125444</v>
      </c>
    </row>
    <row r="5350" spans="1:2" x14ac:dyDescent="0.25">
      <c r="A5350" s="2">
        <v>43688.833333341434</v>
      </c>
      <c r="B5350" s="8">
        <v>4.7152938725849003</v>
      </c>
    </row>
    <row r="5351" spans="1:2" x14ac:dyDescent="0.25">
      <c r="A5351" s="2">
        <v>43688.875000008098</v>
      </c>
      <c r="B5351" s="8">
        <v>4.6021566753909298</v>
      </c>
    </row>
    <row r="5352" spans="1:2" x14ac:dyDescent="0.25">
      <c r="A5352" s="2">
        <v>43688.916666674762</v>
      </c>
      <c r="B5352" s="8">
        <v>4.4100745006418203</v>
      </c>
    </row>
    <row r="5353" spans="1:2" x14ac:dyDescent="0.25">
      <c r="A5353" s="2">
        <v>43688.958333341427</v>
      </c>
      <c r="B5353" s="8">
        <v>3.9913868042776302</v>
      </c>
    </row>
    <row r="5354" spans="1:2" x14ac:dyDescent="0.25">
      <c r="A5354" s="2">
        <v>43689.000000008091</v>
      </c>
      <c r="B5354" s="8">
        <v>3.5667342129579498</v>
      </c>
    </row>
    <row r="5355" spans="1:2" x14ac:dyDescent="0.25">
      <c r="A5355" s="2">
        <v>43689.041666674755</v>
      </c>
      <c r="B5355" s="8">
        <v>3.2632496332777903</v>
      </c>
    </row>
    <row r="5356" spans="1:2" x14ac:dyDescent="0.25">
      <c r="A5356" s="2">
        <v>43689.083333341419</v>
      </c>
      <c r="B5356" s="8">
        <v>3.0672022942864898</v>
      </c>
    </row>
    <row r="5357" spans="1:2" x14ac:dyDescent="0.25">
      <c r="A5357" s="2">
        <v>43689.125000008084</v>
      </c>
      <c r="B5357" s="8">
        <v>2.98226844548378</v>
      </c>
    </row>
    <row r="5358" spans="1:2" x14ac:dyDescent="0.25">
      <c r="A5358" s="2">
        <v>43689.166666674748</v>
      </c>
      <c r="B5358" s="8">
        <v>2.8930678742567699</v>
      </c>
    </row>
    <row r="5359" spans="1:2" x14ac:dyDescent="0.25">
      <c r="A5359" s="2">
        <v>43689.208333341412</v>
      </c>
      <c r="B5359" s="8">
        <v>2.8749113488464899</v>
      </c>
    </row>
    <row r="5360" spans="1:2" x14ac:dyDescent="0.25">
      <c r="A5360" s="2">
        <v>43689.250000008076</v>
      </c>
      <c r="B5360" s="8">
        <v>2.92030944624126</v>
      </c>
    </row>
    <row r="5361" spans="1:2" x14ac:dyDescent="0.25">
      <c r="A5361" s="2">
        <v>43689.291666674741</v>
      </c>
      <c r="B5361" s="8">
        <v>3.11626580965744</v>
      </c>
    </row>
    <row r="5362" spans="1:2" x14ac:dyDescent="0.25">
      <c r="A5362" s="2">
        <v>43689.333333341405</v>
      </c>
      <c r="B5362" s="8">
        <v>3.23444266713242</v>
      </c>
    </row>
    <row r="5363" spans="1:2" x14ac:dyDescent="0.25">
      <c r="A5363" s="2">
        <v>43689.375000008069</v>
      </c>
      <c r="B5363" s="8">
        <v>3.2680647799800502</v>
      </c>
    </row>
    <row r="5364" spans="1:2" x14ac:dyDescent="0.25">
      <c r="A5364" s="2">
        <v>43689.416666674733</v>
      </c>
      <c r="B5364" s="8">
        <v>3.2689320701811102</v>
      </c>
    </row>
    <row r="5365" spans="1:2" x14ac:dyDescent="0.25">
      <c r="A5365" s="2">
        <v>43689.458333341398</v>
      </c>
      <c r="B5365" s="8">
        <v>3.35153023174975</v>
      </c>
    </row>
    <row r="5366" spans="1:2" x14ac:dyDescent="0.25">
      <c r="A5366" s="2">
        <v>43689.500000008062</v>
      </c>
      <c r="B5366" s="8">
        <v>3.54788519632889</v>
      </c>
    </row>
    <row r="5367" spans="1:2" x14ac:dyDescent="0.25">
      <c r="A5367" s="2">
        <v>43689.541666674726</v>
      </c>
      <c r="B5367" s="8">
        <v>3.9344878883161201</v>
      </c>
    </row>
    <row r="5368" spans="1:2" x14ac:dyDescent="0.25">
      <c r="A5368" s="2">
        <v>43689.58333334139</v>
      </c>
      <c r="B5368" s="8">
        <v>4.2435643880912304</v>
      </c>
    </row>
    <row r="5369" spans="1:2" x14ac:dyDescent="0.25">
      <c r="A5369" s="2">
        <v>43689.625000008054</v>
      </c>
      <c r="B5369" s="8">
        <v>4.6213977923503204</v>
      </c>
    </row>
    <row r="5370" spans="1:2" x14ac:dyDescent="0.25">
      <c r="A5370" s="2">
        <v>43689.666666674719</v>
      </c>
      <c r="B5370" s="8">
        <v>4.8627515983702096</v>
      </c>
    </row>
    <row r="5371" spans="1:2" x14ac:dyDescent="0.25">
      <c r="A5371" s="2">
        <v>43689.708333341383</v>
      </c>
      <c r="B5371" s="8">
        <v>5.3042554712876999</v>
      </c>
    </row>
    <row r="5372" spans="1:2" x14ac:dyDescent="0.25">
      <c r="A5372" s="2">
        <v>43689.750000008047</v>
      </c>
      <c r="B5372" s="8">
        <v>5.7086619777627803</v>
      </c>
    </row>
    <row r="5373" spans="1:2" x14ac:dyDescent="0.25">
      <c r="A5373" s="2">
        <v>43689.791666674711</v>
      </c>
      <c r="B5373" s="8">
        <v>5.8590069352045298</v>
      </c>
    </row>
    <row r="5374" spans="1:2" x14ac:dyDescent="0.25">
      <c r="A5374" s="2">
        <v>43689.833333341376</v>
      </c>
      <c r="B5374" s="8">
        <v>5.5675834180491499</v>
      </c>
    </row>
    <row r="5375" spans="1:2" x14ac:dyDescent="0.25">
      <c r="A5375" s="2">
        <v>43689.87500000804</v>
      </c>
      <c r="B5375" s="8">
        <v>5.3776086174723803</v>
      </c>
    </row>
    <row r="5376" spans="1:2" x14ac:dyDescent="0.25">
      <c r="A5376" s="2">
        <v>43689.916666674704</v>
      </c>
      <c r="B5376" s="8">
        <v>5.0237388800844904</v>
      </c>
    </row>
    <row r="5377" spans="1:2" x14ac:dyDescent="0.25">
      <c r="A5377" s="2">
        <v>43689.958333341368</v>
      </c>
      <c r="B5377" s="8">
        <v>4.5203232016227002</v>
      </c>
    </row>
    <row r="5378" spans="1:2" x14ac:dyDescent="0.25">
      <c r="A5378" s="2">
        <v>43690.000000008033</v>
      </c>
      <c r="B5378" s="8">
        <v>3.99300823440797</v>
      </c>
    </row>
    <row r="5379" spans="1:2" x14ac:dyDescent="0.25">
      <c r="A5379" s="2">
        <v>43690.041666674697</v>
      </c>
      <c r="B5379" s="8">
        <v>3.6320295572386798</v>
      </c>
    </row>
    <row r="5380" spans="1:2" x14ac:dyDescent="0.25">
      <c r="A5380" s="2">
        <v>43690.083333341361</v>
      </c>
      <c r="B5380" s="8">
        <v>3.3752048970721198</v>
      </c>
    </row>
    <row r="5381" spans="1:2" x14ac:dyDescent="0.25">
      <c r="A5381" s="2">
        <v>43690.125000008025</v>
      </c>
      <c r="B5381" s="8">
        <v>3.2565356422561398</v>
      </c>
    </row>
    <row r="5382" spans="1:2" x14ac:dyDescent="0.25">
      <c r="A5382" s="2">
        <v>43690.16666667469</v>
      </c>
      <c r="B5382" s="8">
        <v>3.1618670664805801</v>
      </c>
    </row>
    <row r="5383" spans="1:2" x14ac:dyDescent="0.25">
      <c r="A5383" s="2">
        <v>43690.208333341354</v>
      </c>
      <c r="B5383" s="8">
        <v>3.1569323849173401</v>
      </c>
    </row>
    <row r="5384" spans="1:2" x14ac:dyDescent="0.25">
      <c r="A5384" s="2">
        <v>43690.250000008018</v>
      </c>
      <c r="B5384" s="8">
        <v>3.25653273461355</v>
      </c>
    </row>
    <row r="5385" spans="1:2" x14ac:dyDescent="0.25">
      <c r="A5385" s="2">
        <v>43690.291666674682</v>
      </c>
      <c r="B5385" s="8">
        <v>3.43446525874469</v>
      </c>
    </row>
    <row r="5386" spans="1:2" x14ac:dyDescent="0.25">
      <c r="A5386" s="2">
        <v>43690.333333341347</v>
      </c>
      <c r="B5386" s="8">
        <v>3.8409694402982102</v>
      </c>
    </row>
    <row r="5387" spans="1:2" x14ac:dyDescent="0.25">
      <c r="A5387" s="2">
        <v>43690.375000008011</v>
      </c>
      <c r="B5387" s="8">
        <v>3.9039800072071298</v>
      </c>
    </row>
    <row r="5388" spans="1:2" x14ac:dyDescent="0.25">
      <c r="A5388" s="2">
        <v>43690.416666674675</v>
      </c>
      <c r="B5388" s="8">
        <v>3.99686343998094</v>
      </c>
    </row>
    <row r="5389" spans="1:2" x14ac:dyDescent="0.25">
      <c r="A5389" s="2">
        <v>43690.458333341339</v>
      </c>
      <c r="B5389" s="8">
        <v>4.0394200391682</v>
      </c>
    </row>
    <row r="5390" spans="1:2" x14ac:dyDescent="0.25">
      <c r="A5390" s="2">
        <v>43690.500000008004</v>
      </c>
      <c r="B5390" s="8">
        <v>4.0542661562588496</v>
      </c>
    </row>
    <row r="5391" spans="1:2" x14ac:dyDescent="0.25">
      <c r="A5391" s="2">
        <v>43690.541666674668</v>
      </c>
      <c r="B5391" s="8">
        <v>4.07348905128545</v>
      </c>
    </row>
    <row r="5392" spans="1:2" x14ac:dyDescent="0.25">
      <c r="A5392" s="2">
        <v>43690.583333341332</v>
      </c>
      <c r="B5392" s="8">
        <v>4.0562701143525004</v>
      </c>
    </row>
    <row r="5393" spans="1:2" x14ac:dyDescent="0.25">
      <c r="A5393" s="2">
        <v>43690.625000007996</v>
      </c>
      <c r="B5393" s="8">
        <v>4.0581088709613997</v>
      </c>
    </row>
    <row r="5394" spans="1:2" x14ac:dyDescent="0.25">
      <c r="A5394" s="2">
        <v>43690.666666674661</v>
      </c>
      <c r="B5394" s="8">
        <v>4.4268783566118604</v>
      </c>
    </row>
    <row r="5395" spans="1:2" x14ac:dyDescent="0.25">
      <c r="A5395" s="2">
        <v>43690.708333341325</v>
      </c>
      <c r="B5395" s="8">
        <v>4.8765993959501097</v>
      </c>
    </row>
    <row r="5396" spans="1:2" x14ac:dyDescent="0.25">
      <c r="A5396" s="2">
        <v>43690.750000007989</v>
      </c>
      <c r="B5396" s="8">
        <v>5.2107727357990203</v>
      </c>
    </row>
    <row r="5397" spans="1:2" x14ac:dyDescent="0.25">
      <c r="A5397" s="2">
        <v>43690.791666674653</v>
      </c>
      <c r="B5397" s="8">
        <v>5.3230084863935598</v>
      </c>
    </row>
    <row r="5398" spans="1:2" x14ac:dyDescent="0.25">
      <c r="A5398" s="2">
        <v>43690.833333341317</v>
      </c>
      <c r="B5398" s="8">
        <v>5.1002974545351698</v>
      </c>
    </row>
    <row r="5399" spans="1:2" x14ac:dyDescent="0.25">
      <c r="A5399" s="2">
        <v>43690.875000007982</v>
      </c>
      <c r="B5399" s="8">
        <v>5.1591763178091599</v>
      </c>
    </row>
    <row r="5400" spans="1:2" x14ac:dyDescent="0.25">
      <c r="A5400" s="2">
        <v>43690.916666674646</v>
      </c>
      <c r="B5400" s="8">
        <v>4.8574047978948203</v>
      </c>
    </row>
    <row r="5401" spans="1:2" x14ac:dyDescent="0.25">
      <c r="A5401" s="2">
        <v>43690.95833334131</v>
      </c>
      <c r="B5401" s="8">
        <v>4.5068746325616003</v>
      </c>
    </row>
    <row r="5402" spans="1:2" x14ac:dyDescent="0.25">
      <c r="A5402" s="2">
        <v>43691.000000007974</v>
      </c>
      <c r="B5402" s="8">
        <v>4.03347707785308</v>
      </c>
    </row>
    <row r="5403" spans="1:2" x14ac:dyDescent="0.25">
      <c r="A5403" s="2">
        <v>43691.041666674639</v>
      </c>
      <c r="B5403" s="8">
        <v>3.65080251363907</v>
      </c>
    </row>
    <row r="5404" spans="1:2" x14ac:dyDescent="0.25">
      <c r="A5404" s="2">
        <v>43691.083333341303</v>
      </c>
      <c r="B5404" s="8">
        <v>3.4233356622170699</v>
      </c>
    </row>
    <row r="5405" spans="1:2" x14ac:dyDescent="0.25">
      <c r="A5405" s="2">
        <v>43691.125000007967</v>
      </c>
      <c r="B5405" s="8">
        <v>3.2864000535053703</v>
      </c>
    </row>
    <row r="5406" spans="1:2" x14ac:dyDescent="0.25">
      <c r="A5406" s="2">
        <v>43691.166666674631</v>
      </c>
      <c r="B5406" s="8">
        <v>3.2361340809112802</v>
      </c>
    </row>
    <row r="5407" spans="1:2" x14ac:dyDescent="0.25">
      <c r="A5407" s="2">
        <v>43691.208333341296</v>
      </c>
      <c r="B5407" s="8">
        <v>3.1730678705459199</v>
      </c>
    </row>
    <row r="5408" spans="1:2" x14ac:dyDescent="0.25">
      <c r="A5408" s="2">
        <v>43691.25000000796</v>
      </c>
      <c r="B5408" s="8">
        <v>3.24159707871656</v>
      </c>
    </row>
    <row r="5409" spans="1:2" x14ac:dyDescent="0.25">
      <c r="A5409" s="2">
        <v>43691.291666674624</v>
      </c>
      <c r="B5409" s="8">
        <v>3.3997350701939402</v>
      </c>
    </row>
    <row r="5410" spans="1:2" x14ac:dyDescent="0.25">
      <c r="A5410" s="2">
        <v>43691.333333341288</v>
      </c>
      <c r="B5410" s="8">
        <v>3.7510147706160302</v>
      </c>
    </row>
    <row r="5411" spans="1:2" x14ac:dyDescent="0.25">
      <c r="A5411" s="2">
        <v>43691.375000007953</v>
      </c>
      <c r="B5411" s="8">
        <v>3.9363101547110699</v>
      </c>
    </row>
    <row r="5412" spans="1:2" x14ac:dyDescent="0.25">
      <c r="A5412" s="2">
        <v>43691.416666674617</v>
      </c>
      <c r="B5412" s="8">
        <v>4.0361761964441696</v>
      </c>
    </row>
    <row r="5413" spans="1:2" x14ac:dyDescent="0.25">
      <c r="A5413" s="2">
        <v>43691.458333341281</v>
      </c>
      <c r="B5413" s="8">
        <v>4.0974446500939798</v>
      </c>
    </row>
    <row r="5414" spans="1:2" x14ac:dyDescent="0.25">
      <c r="A5414" s="2">
        <v>43691.500000007945</v>
      </c>
      <c r="B5414" s="8">
        <v>4.3651315517636204</v>
      </c>
    </row>
    <row r="5415" spans="1:2" x14ac:dyDescent="0.25">
      <c r="A5415" s="2">
        <v>43691.54166667461</v>
      </c>
      <c r="B5415" s="8">
        <v>4.2704473994331904</v>
      </c>
    </row>
    <row r="5416" spans="1:2" x14ac:dyDescent="0.25">
      <c r="A5416" s="2">
        <v>43691.583333341274</v>
      </c>
      <c r="B5416" s="8">
        <v>4.1460636648266798</v>
      </c>
    </row>
    <row r="5417" spans="1:2" x14ac:dyDescent="0.25">
      <c r="A5417" s="2">
        <v>43691.625000007938</v>
      </c>
      <c r="B5417" s="8">
        <v>4.2299099265797899</v>
      </c>
    </row>
    <row r="5418" spans="1:2" x14ac:dyDescent="0.25">
      <c r="A5418" s="2">
        <v>43691.666666674602</v>
      </c>
      <c r="B5418" s="8">
        <v>4.5081692664833897</v>
      </c>
    </row>
    <row r="5419" spans="1:2" x14ac:dyDescent="0.25">
      <c r="A5419" s="2">
        <v>43691.708333341267</v>
      </c>
      <c r="B5419" s="8">
        <v>4.8463930322629896</v>
      </c>
    </row>
    <row r="5420" spans="1:2" x14ac:dyDescent="0.25">
      <c r="A5420" s="2">
        <v>43691.750000007931</v>
      </c>
      <c r="B5420" s="8">
        <v>5.1216396530919601</v>
      </c>
    </row>
    <row r="5421" spans="1:2" x14ac:dyDescent="0.25">
      <c r="A5421" s="2">
        <v>43691.791666674595</v>
      </c>
      <c r="B5421" s="8">
        <v>5.2052625204392298</v>
      </c>
    </row>
    <row r="5422" spans="1:2" x14ac:dyDescent="0.25">
      <c r="A5422" s="2">
        <v>43691.833333341259</v>
      </c>
      <c r="B5422" s="8">
        <v>5.1162466882681796</v>
      </c>
    </row>
    <row r="5423" spans="1:2" x14ac:dyDescent="0.25">
      <c r="A5423" s="2">
        <v>43691.875000007924</v>
      </c>
      <c r="B5423" s="8">
        <v>4.9188698483248503</v>
      </c>
    </row>
    <row r="5424" spans="1:2" x14ac:dyDescent="0.25">
      <c r="A5424" s="2">
        <v>43691.916666674588</v>
      </c>
      <c r="B5424" s="8">
        <v>4.6443850367738104</v>
      </c>
    </row>
    <row r="5425" spans="1:2" x14ac:dyDescent="0.25">
      <c r="A5425" s="2">
        <v>43691.958333341252</v>
      </c>
      <c r="B5425" s="8">
        <v>4.1547418671149696</v>
      </c>
    </row>
    <row r="5426" spans="1:2" x14ac:dyDescent="0.25">
      <c r="A5426" s="2">
        <v>43692.000000007916</v>
      </c>
      <c r="B5426" s="8">
        <v>3.7421840695155302</v>
      </c>
    </row>
    <row r="5427" spans="1:2" x14ac:dyDescent="0.25">
      <c r="A5427" s="2">
        <v>43692.04166667458</v>
      </c>
      <c r="B5427" s="8">
        <v>3.4600034614580899</v>
      </c>
    </row>
    <row r="5428" spans="1:2" x14ac:dyDescent="0.25">
      <c r="A5428" s="2">
        <v>43692.083333341245</v>
      </c>
      <c r="B5428" s="8">
        <v>3.2525366998327399</v>
      </c>
    </row>
    <row r="5429" spans="1:2" x14ac:dyDescent="0.25">
      <c r="A5429" s="2">
        <v>43692.125000007909</v>
      </c>
      <c r="B5429" s="8">
        <v>3.0901350226634698</v>
      </c>
    </row>
    <row r="5430" spans="1:2" x14ac:dyDescent="0.25">
      <c r="A5430" s="2">
        <v>43692.166666674573</v>
      </c>
      <c r="B5430" s="8">
        <v>3.03200006484985</v>
      </c>
    </row>
    <row r="5431" spans="1:2" x14ac:dyDescent="0.25">
      <c r="A5431" s="2">
        <v>43692.208333341237</v>
      </c>
      <c r="B5431" s="8">
        <v>2.98057989190049</v>
      </c>
    </row>
    <row r="5432" spans="1:2" x14ac:dyDescent="0.25">
      <c r="A5432" s="2">
        <v>43692.250000007902</v>
      </c>
      <c r="B5432" s="8">
        <v>3.05399880501608</v>
      </c>
    </row>
    <row r="5433" spans="1:2" x14ac:dyDescent="0.25">
      <c r="A5433" s="2">
        <v>43692.291666674566</v>
      </c>
      <c r="B5433" s="8">
        <v>3.1684002763766101</v>
      </c>
    </row>
    <row r="5434" spans="1:2" x14ac:dyDescent="0.25">
      <c r="A5434" s="2">
        <v>43692.33333334123</v>
      </c>
      <c r="B5434" s="8">
        <v>3.5971659726534999</v>
      </c>
    </row>
    <row r="5435" spans="1:2" x14ac:dyDescent="0.25">
      <c r="A5435" s="2">
        <v>43692.375000007894</v>
      </c>
      <c r="B5435" s="8">
        <v>3.6828481960470798</v>
      </c>
    </row>
    <row r="5436" spans="1:2" x14ac:dyDescent="0.25">
      <c r="A5436" s="2">
        <v>43692.416666674559</v>
      </c>
      <c r="B5436" s="8">
        <v>3.7275763670646498</v>
      </c>
    </row>
    <row r="5437" spans="1:2" x14ac:dyDescent="0.25">
      <c r="A5437" s="2">
        <v>43692.458333341223</v>
      </c>
      <c r="B5437" s="8">
        <v>3.7545093728941001</v>
      </c>
    </row>
    <row r="5438" spans="1:2" x14ac:dyDescent="0.25">
      <c r="A5438" s="2">
        <v>43692.500000007887</v>
      </c>
      <c r="B5438" s="8">
        <v>3.8189271907693199</v>
      </c>
    </row>
    <row r="5439" spans="1:2" x14ac:dyDescent="0.25">
      <c r="A5439" s="2">
        <v>43692.541666674551</v>
      </c>
      <c r="B5439" s="8">
        <v>4.1890869147834504</v>
      </c>
    </row>
    <row r="5440" spans="1:2" x14ac:dyDescent="0.25">
      <c r="A5440" s="2">
        <v>43692.583333341216</v>
      </c>
      <c r="B5440" s="8">
        <v>4.52828184328198</v>
      </c>
    </row>
    <row r="5441" spans="1:2" x14ac:dyDescent="0.25">
      <c r="A5441" s="2">
        <v>43692.62500000788</v>
      </c>
      <c r="B5441" s="8">
        <v>4.7866800464665902</v>
      </c>
    </row>
    <row r="5442" spans="1:2" x14ac:dyDescent="0.25">
      <c r="A5442" s="2">
        <v>43692.666666674544</v>
      </c>
      <c r="B5442" s="8">
        <v>5.2547515598877297</v>
      </c>
    </row>
    <row r="5443" spans="1:2" x14ac:dyDescent="0.25">
      <c r="A5443" s="2">
        <v>43692.708333341208</v>
      </c>
      <c r="B5443" s="8">
        <v>5.4572901494640798</v>
      </c>
    </row>
    <row r="5444" spans="1:2" x14ac:dyDescent="0.25">
      <c r="A5444" s="2">
        <v>43692.750000007873</v>
      </c>
      <c r="B5444" s="8">
        <v>5.3564654778816996</v>
      </c>
    </row>
    <row r="5445" spans="1:2" x14ac:dyDescent="0.25">
      <c r="A5445" s="2">
        <v>43692.791666674537</v>
      </c>
      <c r="B5445" s="8">
        <v>5.3502015343900498</v>
      </c>
    </row>
    <row r="5446" spans="1:2" x14ac:dyDescent="0.25">
      <c r="A5446" s="2">
        <v>43692.833333341201</v>
      </c>
      <c r="B5446" s="8">
        <v>5.2067572032634404</v>
      </c>
    </row>
    <row r="5447" spans="1:2" x14ac:dyDescent="0.25">
      <c r="A5447" s="2">
        <v>43692.875000007865</v>
      </c>
      <c r="B5447" s="8">
        <v>5.2041130182647697</v>
      </c>
    </row>
    <row r="5448" spans="1:2" x14ac:dyDescent="0.25">
      <c r="A5448" s="2">
        <v>43692.91666667453</v>
      </c>
      <c r="B5448" s="8">
        <v>4.8825458736616998</v>
      </c>
    </row>
    <row r="5449" spans="1:2" x14ac:dyDescent="0.25">
      <c r="A5449" s="2">
        <v>43692.958333341194</v>
      </c>
      <c r="B5449" s="8">
        <v>4.4653866818161791</v>
      </c>
    </row>
    <row r="5450" spans="1:2" x14ac:dyDescent="0.25">
      <c r="A5450" s="2">
        <v>43693.000000007858</v>
      </c>
      <c r="B5450" s="8">
        <v>4.0010720199802199</v>
      </c>
    </row>
    <row r="5451" spans="1:2" x14ac:dyDescent="0.25">
      <c r="A5451" s="2">
        <v>43693.041666674522</v>
      </c>
      <c r="B5451" s="8">
        <v>3.6338705685515502</v>
      </c>
    </row>
    <row r="5452" spans="1:2" x14ac:dyDescent="0.25">
      <c r="A5452" s="2">
        <v>43693.083333341187</v>
      </c>
      <c r="B5452" s="8">
        <v>3.3749370580844702</v>
      </c>
    </row>
    <row r="5453" spans="1:2" x14ac:dyDescent="0.25">
      <c r="A5453" s="2">
        <v>43693.125000007851</v>
      </c>
      <c r="B5453" s="8">
        <v>3.2263816513649597</v>
      </c>
    </row>
    <row r="5454" spans="1:2" x14ac:dyDescent="0.25">
      <c r="A5454" s="2">
        <v>43693.166666674515</v>
      </c>
      <c r="B5454" s="8">
        <v>3.10700106508685</v>
      </c>
    </row>
    <row r="5455" spans="1:2" x14ac:dyDescent="0.25">
      <c r="A5455" s="2">
        <v>43693.208333341179</v>
      </c>
      <c r="B5455" s="8">
        <v>3.0560002326965301</v>
      </c>
    </row>
    <row r="5456" spans="1:2" x14ac:dyDescent="0.25">
      <c r="A5456" s="2">
        <v>43693.250000007843</v>
      </c>
      <c r="B5456" s="8">
        <v>3.14066295716994</v>
      </c>
    </row>
    <row r="5457" spans="1:2" x14ac:dyDescent="0.25">
      <c r="A5457" s="2">
        <v>43693.291666674508</v>
      </c>
      <c r="B5457" s="8">
        <v>3.2527299751891698</v>
      </c>
    </row>
    <row r="5458" spans="1:2" x14ac:dyDescent="0.25">
      <c r="A5458" s="2">
        <v>43693.333333341172</v>
      </c>
      <c r="B5458" s="8">
        <v>3.65185832356552</v>
      </c>
    </row>
    <row r="5459" spans="1:2" x14ac:dyDescent="0.25">
      <c r="A5459" s="2">
        <v>43693.375000007836</v>
      </c>
      <c r="B5459" s="8">
        <v>3.8358187180241599</v>
      </c>
    </row>
    <row r="5460" spans="1:2" x14ac:dyDescent="0.25">
      <c r="A5460" s="2">
        <v>43693.4166666745</v>
      </c>
      <c r="B5460" s="8">
        <v>3.87869023896058</v>
      </c>
    </row>
    <row r="5461" spans="1:2" x14ac:dyDescent="0.25">
      <c r="A5461" s="2">
        <v>43693.458333341165</v>
      </c>
      <c r="B5461" s="8">
        <v>3.91093468179385</v>
      </c>
    </row>
    <row r="5462" spans="1:2" x14ac:dyDescent="0.25">
      <c r="A5462" s="2">
        <v>43693.500000007829</v>
      </c>
      <c r="B5462" s="8">
        <v>3.89356202055514</v>
      </c>
    </row>
    <row r="5463" spans="1:2" x14ac:dyDescent="0.25">
      <c r="A5463" s="2">
        <v>43693.541666674493</v>
      </c>
      <c r="B5463" s="8">
        <v>4.2516900036357503</v>
      </c>
    </row>
    <row r="5464" spans="1:2" x14ac:dyDescent="0.25">
      <c r="A5464" s="2">
        <v>43693.583333341157</v>
      </c>
      <c r="B5464" s="8">
        <v>4.4156243451246997</v>
      </c>
    </row>
    <row r="5465" spans="1:2" x14ac:dyDescent="0.25">
      <c r="A5465" s="2">
        <v>43693.625000007822</v>
      </c>
      <c r="B5465" s="8">
        <v>4.5004585064442999</v>
      </c>
    </row>
    <row r="5466" spans="1:2" x14ac:dyDescent="0.25">
      <c r="A5466" s="2">
        <v>43693.666666674486</v>
      </c>
      <c r="B5466" s="8">
        <v>4.6917298111987096</v>
      </c>
    </row>
    <row r="5467" spans="1:2" x14ac:dyDescent="0.25">
      <c r="A5467" s="2">
        <v>43693.70833334115</v>
      </c>
      <c r="B5467" s="8">
        <v>5.0358048126660497</v>
      </c>
    </row>
    <row r="5468" spans="1:2" x14ac:dyDescent="0.25">
      <c r="A5468" s="2">
        <v>43693.750000007814</v>
      </c>
      <c r="B5468" s="8">
        <v>5.0427745031593902</v>
      </c>
    </row>
    <row r="5469" spans="1:2" x14ac:dyDescent="0.25">
      <c r="A5469" s="2">
        <v>43693.791666674479</v>
      </c>
      <c r="B5469" s="8">
        <v>5.19122122999363</v>
      </c>
    </row>
    <row r="5470" spans="1:2" x14ac:dyDescent="0.25">
      <c r="A5470" s="2">
        <v>43693.833333341143</v>
      </c>
      <c r="B5470" s="8">
        <v>5.1045537594480006</v>
      </c>
    </row>
    <row r="5471" spans="1:2" x14ac:dyDescent="0.25">
      <c r="A5471" s="2">
        <v>43693.875000007807</v>
      </c>
      <c r="B5471" s="8">
        <v>4.9628435136736799</v>
      </c>
    </row>
    <row r="5472" spans="1:2" x14ac:dyDescent="0.25">
      <c r="A5472" s="2">
        <v>43693.916666674471</v>
      </c>
      <c r="B5472" s="8">
        <v>4.8027852185038702</v>
      </c>
    </row>
    <row r="5473" spans="1:2" x14ac:dyDescent="0.25">
      <c r="A5473" s="2">
        <v>43693.958333341136</v>
      </c>
      <c r="B5473" s="8">
        <v>4.5113795619527499</v>
      </c>
    </row>
    <row r="5474" spans="1:2" x14ac:dyDescent="0.25">
      <c r="A5474" s="2">
        <v>43694.0000000078</v>
      </c>
      <c r="B5474" s="8">
        <v>4.1228059742261296</v>
      </c>
    </row>
    <row r="5475" spans="1:2" x14ac:dyDescent="0.25">
      <c r="A5475" s="2">
        <v>43694.041666674464</v>
      </c>
      <c r="B5475" s="8">
        <v>3.81838239659601</v>
      </c>
    </row>
    <row r="5476" spans="1:2" x14ac:dyDescent="0.25">
      <c r="A5476" s="2">
        <v>43694.083333341128</v>
      </c>
      <c r="B5476" s="8">
        <v>3.5990704356392196</v>
      </c>
    </row>
    <row r="5477" spans="1:2" x14ac:dyDescent="0.25">
      <c r="A5477" s="2">
        <v>43694.125000007793</v>
      </c>
      <c r="B5477" s="8">
        <v>3.4348928132094301</v>
      </c>
    </row>
    <row r="5478" spans="1:2" x14ac:dyDescent="0.25">
      <c r="A5478" s="2">
        <v>43694.166666674457</v>
      </c>
      <c r="B5478" s="8">
        <v>3.3267360829769199</v>
      </c>
    </row>
    <row r="5479" spans="1:2" x14ac:dyDescent="0.25">
      <c r="A5479" s="2">
        <v>43694.208333341121</v>
      </c>
      <c r="B5479" s="8">
        <v>3.2724885746862502</v>
      </c>
    </row>
    <row r="5480" spans="1:2" x14ac:dyDescent="0.25">
      <c r="A5480" s="2">
        <v>43694.250000007785</v>
      </c>
      <c r="B5480" s="8">
        <v>3.2815994056328099</v>
      </c>
    </row>
    <row r="5481" spans="1:2" x14ac:dyDescent="0.25">
      <c r="A5481" s="2">
        <v>43694.29166667445</v>
      </c>
      <c r="B5481" s="8">
        <v>3.3401318746694599</v>
      </c>
    </row>
    <row r="5482" spans="1:2" x14ac:dyDescent="0.25">
      <c r="A5482" s="2">
        <v>43694.333333341114</v>
      </c>
      <c r="B5482" s="8">
        <v>3.5545758154045202</v>
      </c>
    </row>
    <row r="5483" spans="1:2" x14ac:dyDescent="0.25">
      <c r="A5483" s="2">
        <v>43694.375000007778</v>
      </c>
      <c r="B5483" s="8">
        <v>3.8185700725305698</v>
      </c>
    </row>
    <row r="5484" spans="1:2" x14ac:dyDescent="0.25">
      <c r="A5484" s="2">
        <v>43694.416666674442</v>
      </c>
      <c r="B5484" s="8">
        <v>4.05379656498366</v>
      </c>
    </row>
    <row r="5485" spans="1:2" x14ac:dyDescent="0.25">
      <c r="A5485" s="2">
        <v>43694.458333341106</v>
      </c>
      <c r="B5485" s="8">
        <v>4.3835981636582497</v>
      </c>
    </row>
    <row r="5486" spans="1:2" x14ac:dyDescent="0.25">
      <c r="A5486" s="2">
        <v>43694.500000007771</v>
      </c>
      <c r="B5486" s="8">
        <v>4.96237189056595</v>
      </c>
    </row>
    <row r="5487" spans="1:2" x14ac:dyDescent="0.25">
      <c r="A5487" s="2">
        <v>43694.541666674435</v>
      </c>
      <c r="B5487" s="8">
        <v>5.1095556526699299</v>
      </c>
    </row>
    <row r="5488" spans="1:2" x14ac:dyDescent="0.25">
      <c r="A5488" s="2">
        <v>43694.583333341099</v>
      </c>
      <c r="B5488" s="8">
        <v>5.3311105859257104</v>
      </c>
    </row>
    <row r="5489" spans="1:2" x14ac:dyDescent="0.25">
      <c r="A5489" s="2">
        <v>43694.625000007763</v>
      </c>
      <c r="B5489" s="8">
        <v>5.5506623297798603</v>
      </c>
    </row>
    <row r="5490" spans="1:2" x14ac:dyDescent="0.25">
      <c r="A5490" s="2">
        <v>43694.666666674428</v>
      </c>
      <c r="B5490" s="8">
        <v>5.8072869575295201</v>
      </c>
    </row>
    <row r="5491" spans="1:2" x14ac:dyDescent="0.25">
      <c r="A5491" s="2">
        <v>43694.708333341092</v>
      </c>
      <c r="B5491" s="8">
        <v>6.0462412036979201</v>
      </c>
    </row>
    <row r="5492" spans="1:2" x14ac:dyDescent="0.25">
      <c r="A5492" s="2">
        <v>43694.750000007756</v>
      </c>
      <c r="B5492" s="8">
        <v>6.2209815801062804</v>
      </c>
    </row>
    <row r="5493" spans="1:2" x14ac:dyDescent="0.25">
      <c r="A5493" s="2">
        <v>43694.79166667442</v>
      </c>
      <c r="B5493" s="8">
        <v>6.07444719504542</v>
      </c>
    </row>
    <row r="5494" spans="1:2" x14ac:dyDescent="0.25">
      <c r="A5494" s="2">
        <v>43694.833333341085</v>
      </c>
      <c r="B5494" s="8">
        <v>5.8338726421398599</v>
      </c>
    </row>
    <row r="5495" spans="1:2" x14ac:dyDescent="0.25">
      <c r="A5495" s="2">
        <v>43694.875000007749</v>
      </c>
      <c r="B5495" s="8">
        <v>5.57418211510155</v>
      </c>
    </row>
    <row r="5496" spans="1:2" x14ac:dyDescent="0.25">
      <c r="A5496" s="2">
        <v>43694.916666674413</v>
      </c>
      <c r="B5496" s="8">
        <v>5.33907487720119</v>
      </c>
    </row>
    <row r="5497" spans="1:2" x14ac:dyDescent="0.25">
      <c r="A5497" s="2">
        <v>43694.958333341077</v>
      </c>
      <c r="B5497" s="8">
        <v>4.8999614932273499</v>
      </c>
    </row>
    <row r="5498" spans="1:2" x14ac:dyDescent="0.25">
      <c r="A5498" s="2">
        <v>43695.000000007742</v>
      </c>
      <c r="B5498" s="8">
        <v>4.5094090553029398</v>
      </c>
    </row>
    <row r="5499" spans="1:2" x14ac:dyDescent="0.25">
      <c r="A5499" s="2">
        <v>43695.041666674406</v>
      </c>
      <c r="B5499" s="8">
        <v>4.0989161920511101</v>
      </c>
    </row>
    <row r="5500" spans="1:2" x14ac:dyDescent="0.25">
      <c r="A5500" s="2">
        <v>43695.08333334107</v>
      </c>
      <c r="B5500" s="8">
        <v>3.7622715710430699</v>
      </c>
    </row>
    <row r="5501" spans="1:2" x14ac:dyDescent="0.25">
      <c r="A5501" s="2">
        <v>43695.125000007734</v>
      </c>
      <c r="B5501" s="8">
        <v>3.5472900282172399</v>
      </c>
    </row>
    <row r="5502" spans="1:2" x14ac:dyDescent="0.25">
      <c r="A5502" s="2">
        <v>43695.166666674399</v>
      </c>
      <c r="B5502" s="8">
        <v>3.3934735064596602</v>
      </c>
    </row>
    <row r="5503" spans="1:2" x14ac:dyDescent="0.25">
      <c r="A5503" s="2">
        <v>43695.208333341063</v>
      </c>
      <c r="B5503" s="8">
        <v>3.3027995101366399</v>
      </c>
    </row>
    <row r="5504" spans="1:2" x14ac:dyDescent="0.25">
      <c r="A5504" s="2">
        <v>43695.250000007727</v>
      </c>
      <c r="B5504" s="8">
        <v>3.2977334998701</v>
      </c>
    </row>
    <row r="5505" spans="1:2" x14ac:dyDescent="0.25">
      <c r="A5505" s="2">
        <v>43695.291666674391</v>
      </c>
      <c r="B5505" s="8">
        <v>3.2887999116542601</v>
      </c>
    </row>
    <row r="5506" spans="1:2" x14ac:dyDescent="0.25">
      <c r="A5506" s="2">
        <v>43695.333333341056</v>
      </c>
      <c r="B5506" s="8">
        <v>3.4687294816685399</v>
      </c>
    </row>
    <row r="5507" spans="1:2" x14ac:dyDescent="0.25">
      <c r="A5507" s="2">
        <v>43695.37500000772</v>
      </c>
      <c r="B5507" s="8">
        <v>3.7877023630525</v>
      </c>
    </row>
    <row r="5508" spans="1:2" x14ac:dyDescent="0.25">
      <c r="A5508" s="2">
        <v>43695.416666674384</v>
      </c>
      <c r="B5508" s="8">
        <v>4.2546176539866796</v>
      </c>
    </row>
    <row r="5509" spans="1:2" x14ac:dyDescent="0.25">
      <c r="A5509" s="2">
        <v>43695.458333341048</v>
      </c>
      <c r="B5509" s="8">
        <v>4.6916831240212904</v>
      </c>
    </row>
    <row r="5510" spans="1:2" x14ac:dyDescent="0.25">
      <c r="A5510" s="2">
        <v>43695.500000007713</v>
      </c>
      <c r="B5510" s="8">
        <v>5.0666927783287896</v>
      </c>
    </row>
    <row r="5511" spans="1:2" x14ac:dyDescent="0.25">
      <c r="A5511" s="2">
        <v>43695.541666674377</v>
      </c>
      <c r="B5511" s="8">
        <v>5.7251445357263098</v>
      </c>
    </row>
    <row r="5512" spans="1:2" x14ac:dyDescent="0.25">
      <c r="A5512" s="2">
        <v>43695.583333341041</v>
      </c>
      <c r="B5512" s="8">
        <v>6.2787484794093498</v>
      </c>
    </row>
    <row r="5513" spans="1:2" x14ac:dyDescent="0.25">
      <c r="A5513" s="2">
        <v>43695.625000007705</v>
      </c>
      <c r="B5513" s="8">
        <v>6.5665756653326097</v>
      </c>
    </row>
    <row r="5514" spans="1:2" x14ac:dyDescent="0.25">
      <c r="A5514" s="2">
        <v>43695.666666674369</v>
      </c>
      <c r="B5514" s="8">
        <v>6.9018043902003798</v>
      </c>
    </row>
    <row r="5515" spans="1:2" x14ac:dyDescent="0.25">
      <c r="A5515" s="2">
        <v>43695.708333341034</v>
      </c>
      <c r="B5515" s="8">
        <v>7.0763110224988699</v>
      </c>
    </row>
    <row r="5516" spans="1:2" x14ac:dyDescent="0.25">
      <c r="A5516" s="2">
        <v>43695.750000007698</v>
      </c>
      <c r="B5516" s="8">
        <v>7.2803317321340204</v>
      </c>
    </row>
    <row r="5517" spans="1:2" x14ac:dyDescent="0.25">
      <c r="A5517" s="2">
        <v>43695.791666674362</v>
      </c>
      <c r="B5517" s="8">
        <v>6.9876372461308396</v>
      </c>
    </row>
    <row r="5518" spans="1:2" x14ac:dyDescent="0.25">
      <c r="A5518" s="2">
        <v>43695.833333341026</v>
      </c>
      <c r="B5518" s="8">
        <v>6.1458746997729996</v>
      </c>
    </row>
    <row r="5519" spans="1:2" x14ac:dyDescent="0.25">
      <c r="A5519" s="2">
        <v>43695.875000007691</v>
      </c>
      <c r="B5519" s="8">
        <v>5.6935851380172</v>
      </c>
    </row>
    <row r="5520" spans="1:2" x14ac:dyDescent="0.25">
      <c r="A5520" s="2">
        <v>43695.916666674355</v>
      </c>
      <c r="B5520" s="8">
        <v>5.2197393642230798</v>
      </c>
    </row>
    <row r="5521" spans="1:2" x14ac:dyDescent="0.25">
      <c r="A5521" s="2">
        <v>43695.958333341019</v>
      </c>
      <c r="B5521" s="8">
        <v>4.6534124529317999</v>
      </c>
    </row>
    <row r="5522" spans="1:2" x14ac:dyDescent="0.25">
      <c r="A5522" s="2">
        <v>43696.000000007683</v>
      </c>
      <c r="B5522" s="8">
        <v>4.1053395137747799</v>
      </c>
    </row>
    <row r="5523" spans="1:2" x14ac:dyDescent="0.25">
      <c r="A5523" s="2">
        <v>43696.041666674348</v>
      </c>
      <c r="B5523" s="8">
        <v>3.7286747689736601</v>
      </c>
    </row>
    <row r="5524" spans="1:2" x14ac:dyDescent="0.25">
      <c r="A5524" s="2">
        <v>43696.083333341012</v>
      </c>
      <c r="B5524" s="8">
        <v>3.4554717265351602</v>
      </c>
    </row>
    <row r="5525" spans="1:2" x14ac:dyDescent="0.25">
      <c r="A5525" s="2">
        <v>43696.125000007676</v>
      </c>
      <c r="B5525" s="8">
        <v>3.2800002098083501</v>
      </c>
    </row>
    <row r="5526" spans="1:2" x14ac:dyDescent="0.25">
      <c r="A5526" s="2">
        <v>43696.16666667434</v>
      </c>
      <c r="B5526" s="8">
        <v>3.2457369627072401</v>
      </c>
    </row>
    <row r="5527" spans="1:2" x14ac:dyDescent="0.25">
      <c r="A5527" s="2">
        <v>43696.208333341005</v>
      </c>
      <c r="B5527" s="8">
        <v>3.1825995252961601</v>
      </c>
    </row>
    <row r="5528" spans="1:2" x14ac:dyDescent="0.25">
      <c r="A5528" s="2">
        <v>43696.250000007669</v>
      </c>
      <c r="B5528" s="8">
        <v>3.2867966682623502</v>
      </c>
    </row>
    <row r="5529" spans="1:2" x14ac:dyDescent="0.25">
      <c r="A5529" s="2">
        <v>43696.291666674333</v>
      </c>
      <c r="B5529" s="8">
        <v>3.44006048151837</v>
      </c>
    </row>
    <row r="5530" spans="1:2" x14ac:dyDescent="0.25">
      <c r="A5530" s="2">
        <v>43696.333333340997</v>
      </c>
      <c r="B5530" s="8">
        <v>3.7933903859294098</v>
      </c>
    </row>
    <row r="5531" spans="1:2" x14ac:dyDescent="0.25">
      <c r="A5531" s="2">
        <v>43696.375000007662</v>
      </c>
      <c r="B5531" s="8">
        <v>4.0240212040211096</v>
      </c>
    </row>
    <row r="5532" spans="1:2" x14ac:dyDescent="0.25">
      <c r="A5532" s="2">
        <v>43696.416666674326</v>
      </c>
      <c r="B5532" s="8">
        <v>4.1564401812856691</v>
      </c>
    </row>
    <row r="5533" spans="1:2" x14ac:dyDescent="0.25">
      <c r="A5533" s="2">
        <v>43696.45833334099</v>
      </c>
      <c r="B5533" s="8">
        <v>4.4359881281101696</v>
      </c>
    </row>
    <row r="5534" spans="1:2" x14ac:dyDescent="0.25">
      <c r="A5534" s="2">
        <v>43696.500000007654</v>
      </c>
      <c r="B5534" s="8">
        <v>4.9599502177915298</v>
      </c>
    </row>
    <row r="5535" spans="1:2" x14ac:dyDescent="0.25">
      <c r="A5535" s="2">
        <v>43696.541666674319</v>
      </c>
      <c r="B5535" s="8">
        <v>5.4117690474502202</v>
      </c>
    </row>
    <row r="5536" spans="1:2" x14ac:dyDescent="0.25">
      <c r="A5536" s="2">
        <v>43696.583333340983</v>
      </c>
      <c r="B5536" s="8">
        <v>5.8163692099017599</v>
      </c>
    </row>
    <row r="5537" spans="1:2" x14ac:dyDescent="0.25">
      <c r="A5537" s="2">
        <v>43696.625000007647</v>
      </c>
      <c r="B5537" s="8">
        <v>6.2049791836345198</v>
      </c>
    </row>
    <row r="5538" spans="1:2" x14ac:dyDescent="0.25">
      <c r="A5538" s="2">
        <v>43696.666666674311</v>
      </c>
      <c r="B5538" s="8">
        <v>6.2875579298284299</v>
      </c>
    </row>
    <row r="5539" spans="1:2" x14ac:dyDescent="0.25">
      <c r="A5539" s="2">
        <v>43696.708333340976</v>
      </c>
      <c r="B5539" s="8">
        <v>6.6530199804785504</v>
      </c>
    </row>
    <row r="5540" spans="1:2" x14ac:dyDescent="0.25">
      <c r="A5540" s="2">
        <v>43696.75000000764</v>
      </c>
      <c r="B5540" s="8">
        <v>6.8374227045971798</v>
      </c>
    </row>
    <row r="5541" spans="1:2" x14ac:dyDescent="0.25">
      <c r="A5541" s="2">
        <v>43696.791666674304</v>
      </c>
      <c r="B5541" s="8">
        <v>6.7182136465130897</v>
      </c>
    </row>
    <row r="5542" spans="1:2" x14ac:dyDescent="0.25">
      <c r="A5542" s="2">
        <v>43696.833333340968</v>
      </c>
      <c r="B5542" s="8">
        <v>6.3420279950641296</v>
      </c>
    </row>
    <row r="5543" spans="1:2" x14ac:dyDescent="0.25">
      <c r="A5543" s="2">
        <v>43696.875000007632</v>
      </c>
      <c r="B5543" s="8">
        <v>6.1350037006202003</v>
      </c>
    </row>
    <row r="5544" spans="1:2" x14ac:dyDescent="0.25">
      <c r="A5544" s="2">
        <v>43696.916666674297</v>
      </c>
      <c r="B5544" s="8">
        <v>5.6240064027998198</v>
      </c>
    </row>
    <row r="5545" spans="1:2" x14ac:dyDescent="0.25">
      <c r="A5545" s="2">
        <v>43696.958333340961</v>
      </c>
      <c r="B5545" s="8">
        <v>5.0099200065567704</v>
      </c>
    </row>
    <row r="5546" spans="1:2" x14ac:dyDescent="0.25">
      <c r="A5546" s="2">
        <v>43697.000000007625</v>
      </c>
      <c r="B5546" s="8">
        <v>4.4161184955906903</v>
      </c>
    </row>
    <row r="5547" spans="1:2" x14ac:dyDescent="0.25">
      <c r="A5547" s="2">
        <v>43697.041666674289</v>
      </c>
      <c r="B5547" s="8">
        <v>3.9374946957961101</v>
      </c>
    </row>
    <row r="5548" spans="1:2" x14ac:dyDescent="0.25">
      <c r="A5548" s="2">
        <v>43697.083333340954</v>
      </c>
      <c r="B5548" s="8">
        <v>3.6341351882092798</v>
      </c>
    </row>
    <row r="5549" spans="1:2" x14ac:dyDescent="0.25">
      <c r="A5549" s="2">
        <v>43697.125000007618</v>
      </c>
      <c r="B5549" s="8">
        <v>3.4638474446594101</v>
      </c>
    </row>
    <row r="5550" spans="1:2" x14ac:dyDescent="0.25">
      <c r="A5550" s="2">
        <v>43697.166666674282</v>
      </c>
      <c r="B5550" s="8">
        <v>3.3411147194926598</v>
      </c>
    </row>
    <row r="5551" spans="1:2" x14ac:dyDescent="0.25">
      <c r="A5551" s="2">
        <v>43697.208333340946</v>
      </c>
      <c r="B5551" s="8">
        <v>3.2880001068115199</v>
      </c>
    </row>
    <row r="5552" spans="1:2" x14ac:dyDescent="0.25">
      <c r="A5552" s="2">
        <v>43697.250000007611</v>
      </c>
      <c r="B5552" s="8">
        <v>3.3336008368835799</v>
      </c>
    </row>
    <row r="5553" spans="1:2" x14ac:dyDescent="0.25">
      <c r="A5553" s="2">
        <v>43697.291666674275</v>
      </c>
      <c r="B5553" s="8">
        <v>3.4202393387572001</v>
      </c>
    </row>
    <row r="5554" spans="1:2" x14ac:dyDescent="0.25">
      <c r="A5554" s="2">
        <v>43697.333333340939</v>
      </c>
      <c r="B5554" s="8">
        <v>3.8805910101607801</v>
      </c>
    </row>
    <row r="5555" spans="1:2" x14ac:dyDescent="0.25">
      <c r="A5555" s="2">
        <v>43697.375000007603</v>
      </c>
      <c r="B5555" s="8">
        <v>4.1517074333258499</v>
      </c>
    </row>
    <row r="5556" spans="1:2" x14ac:dyDescent="0.25">
      <c r="A5556" s="2">
        <v>43697.416666674268</v>
      </c>
      <c r="B5556" s="8">
        <v>4.2334196275758798</v>
      </c>
    </row>
    <row r="5557" spans="1:2" x14ac:dyDescent="0.25">
      <c r="A5557" s="2">
        <v>43697.458333340932</v>
      </c>
      <c r="B5557" s="8">
        <v>4.4704567268453701</v>
      </c>
    </row>
    <row r="5558" spans="1:2" x14ac:dyDescent="0.25">
      <c r="A5558" s="2">
        <v>43697.500000007596</v>
      </c>
      <c r="B5558" s="8">
        <v>4.8607285762598798</v>
      </c>
    </row>
    <row r="5559" spans="1:2" x14ac:dyDescent="0.25">
      <c r="A5559" s="2">
        <v>43697.54166667426</v>
      </c>
      <c r="B5559" s="8">
        <v>5.19825772629234</v>
      </c>
    </row>
    <row r="5560" spans="1:2" x14ac:dyDescent="0.25">
      <c r="A5560" s="2">
        <v>43697.583333340925</v>
      </c>
      <c r="B5560" s="8">
        <v>5.4629566968822498</v>
      </c>
    </row>
    <row r="5561" spans="1:2" x14ac:dyDescent="0.25">
      <c r="A5561" s="2">
        <v>43697.625000007589</v>
      </c>
      <c r="B5561" s="8">
        <v>5.7062766640750597</v>
      </c>
    </row>
    <row r="5562" spans="1:2" x14ac:dyDescent="0.25">
      <c r="A5562" s="2">
        <v>43697.666666674253</v>
      </c>
      <c r="B5562" s="8">
        <v>6.1047017247295399</v>
      </c>
    </row>
    <row r="5563" spans="1:2" x14ac:dyDescent="0.25">
      <c r="A5563" s="2">
        <v>43697.708333340917</v>
      </c>
      <c r="B5563" s="8">
        <v>6.4573797360687797</v>
      </c>
    </row>
    <row r="5564" spans="1:2" x14ac:dyDescent="0.25">
      <c r="A5564" s="2">
        <v>43697.750000007582</v>
      </c>
      <c r="B5564" s="8">
        <v>6.5149963633861798</v>
      </c>
    </row>
    <row r="5565" spans="1:2" x14ac:dyDescent="0.25">
      <c r="A5565" s="2">
        <v>43697.791666674246</v>
      </c>
      <c r="B5565" s="8">
        <v>6.5237645950873704</v>
      </c>
    </row>
    <row r="5566" spans="1:2" x14ac:dyDescent="0.25">
      <c r="A5566" s="2">
        <v>43697.83333334091</v>
      </c>
      <c r="B5566" s="8">
        <v>6.2358254665406498</v>
      </c>
    </row>
    <row r="5567" spans="1:2" x14ac:dyDescent="0.25">
      <c r="A5567" s="2">
        <v>43697.875000007574</v>
      </c>
      <c r="B5567" s="8">
        <v>6.14543339579728</v>
      </c>
    </row>
    <row r="5568" spans="1:2" x14ac:dyDescent="0.25">
      <c r="A5568" s="2">
        <v>43697.916666674239</v>
      </c>
      <c r="B5568" s="8">
        <v>5.7431679932688304</v>
      </c>
    </row>
    <row r="5569" spans="1:2" x14ac:dyDescent="0.25">
      <c r="A5569" s="2">
        <v>43697.958333340903</v>
      </c>
      <c r="B5569" s="8">
        <v>5.0376108148370902</v>
      </c>
    </row>
    <row r="5570" spans="1:2" x14ac:dyDescent="0.25">
      <c r="A5570" s="2">
        <v>43698.000000007567</v>
      </c>
      <c r="B5570" s="8">
        <v>4.4316065849486996</v>
      </c>
    </row>
    <row r="5571" spans="1:2" x14ac:dyDescent="0.25">
      <c r="A5571" s="2">
        <v>43698.041666674231</v>
      </c>
      <c r="B5571" s="8">
        <v>3.9489414341355</v>
      </c>
    </row>
    <row r="5572" spans="1:2" x14ac:dyDescent="0.25">
      <c r="A5572" s="2">
        <v>43698.083333340895</v>
      </c>
      <c r="B5572" s="8">
        <v>3.71093694656776</v>
      </c>
    </row>
    <row r="5573" spans="1:2" x14ac:dyDescent="0.25">
      <c r="A5573" s="2">
        <v>43698.12500000756</v>
      </c>
      <c r="B5573" s="8">
        <v>3.5034685466790898</v>
      </c>
    </row>
    <row r="5574" spans="1:2" x14ac:dyDescent="0.25">
      <c r="A5574" s="2">
        <v>43698.166666674224</v>
      </c>
      <c r="B5574" s="8">
        <v>3.4201356429238499</v>
      </c>
    </row>
    <row r="5575" spans="1:2" x14ac:dyDescent="0.25">
      <c r="A5575" s="2">
        <v>43698.208333340888</v>
      </c>
      <c r="B5575" s="8">
        <v>3.2992014256243598</v>
      </c>
    </row>
    <row r="5576" spans="1:2" x14ac:dyDescent="0.25">
      <c r="A5576" s="2">
        <v>43698.250000007552</v>
      </c>
      <c r="B5576" s="8">
        <v>3.3971992979525201</v>
      </c>
    </row>
    <row r="5577" spans="1:2" x14ac:dyDescent="0.25">
      <c r="A5577" s="2">
        <v>43698.291666674217</v>
      </c>
      <c r="B5577" s="8">
        <v>3.5553275484640698</v>
      </c>
    </row>
    <row r="5578" spans="1:2" x14ac:dyDescent="0.25">
      <c r="A5578" s="2">
        <v>43698.333333340881</v>
      </c>
      <c r="B5578" s="8">
        <v>4.0164639932184096</v>
      </c>
    </row>
    <row r="5579" spans="1:2" x14ac:dyDescent="0.25">
      <c r="A5579" s="2">
        <v>43698.375000007545</v>
      </c>
      <c r="B5579" s="8">
        <v>4.1631787839382204</v>
      </c>
    </row>
    <row r="5580" spans="1:2" x14ac:dyDescent="0.25">
      <c r="A5580" s="2">
        <v>43698.416666674209</v>
      </c>
      <c r="B5580" s="8">
        <v>4.2881517170201402</v>
      </c>
    </row>
    <row r="5581" spans="1:2" x14ac:dyDescent="0.25">
      <c r="A5581" s="2">
        <v>43698.458333340874</v>
      </c>
      <c r="B5581" s="8">
        <v>4.5745365555086401</v>
      </c>
    </row>
    <row r="5582" spans="1:2" x14ac:dyDescent="0.25">
      <c r="A5582" s="2">
        <v>43698.500000007538</v>
      </c>
      <c r="B5582" s="8">
        <v>4.5297760082993204</v>
      </c>
    </row>
    <row r="5583" spans="1:2" x14ac:dyDescent="0.25">
      <c r="A5583" s="2">
        <v>43698.541666674202</v>
      </c>
      <c r="B5583" s="8">
        <v>4.6122903199266103</v>
      </c>
    </row>
    <row r="5584" spans="1:2" x14ac:dyDescent="0.25">
      <c r="A5584" s="2">
        <v>43698.583333340866</v>
      </c>
      <c r="B5584" s="8">
        <v>4.8889750938052599</v>
      </c>
    </row>
    <row r="5585" spans="1:2" x14ac:dyDescent="0.25">
      <c r="A5585" s="2">
        <v>43698.625000007531</v>
      </c>
      <c r="B5585" s="8">
        <v>5.3185645185201702</v>
      </c>
    </row>
    <row r="5586" spans="1:2" x14ac:dyDescent="0.25">
      <c r="A5586" s="2">
        <v>43698.666666674195</v>
      </c>
      <c r="B5586" s="8">
        <v>5.6829506832333401</v>
      </c>
    </row>
    <row r="5587" spans="1:2" x14ac:dyDescent="0.25">
      <c r="A5587" s="2">
        <v>43698.708333340859</v>
      </c>
      <c r="B5587" s="8">
        <v>5.78879885013726</v>
      </c>
    </row>
    <row r="5588" spans="1:2" x14ac:dyDescent="0.25">
      <c r="A5588" s="2">
        <v>43698.750000007523</v>
      </c>
      <c r="B5588" s="8">
        <v>5.8469095220612104</v>
      </c>
    </row>
    <row r="5589" spans="1:2" x14ac:dyDescent="0.25">
      <c r="A5589" s="2">
        <v>43698.791666674188</v>
      </c>
      <c r="B5589" s="8">
        <v>5.9189781974526197</v>
      </c>
    </row>
    <row r="5590" spans="1:2" x14ac:dyDescent="0.25">
      <c r="A5590" s="2">
        <v>43698.833333340852</v>
      </c>
      <c r="B5590" s="8">
        <v>5.8359300889453598</v>
      </c>
    </row>
    <row r="5591" spans="1:2" x14ac:dyDescent="0.25">
      <c r="A5591" s="2">
        <v>43698.875000007516</v>
      </c>
      <c r="B5591" s="8">
        <v>5.8079733848239297</v>
      </c>
    </row>
    <row r="5592" spans="1:2" x14ac:dyDescent="0.25">
      <c r="A5592" s="2">
        <v>43698.91666667418</v>
      </c>
      <c r="B5592" s="8">
        <v>5.5107442445435799</v>
      </c>
    </row>
    <row r="5593" spans="1:2" x14ac:dyDescent="0.25">
      <c r="A5593" s="2">
        <v>43698.958333340845</v>
      </c>
      <c r="B5593" s="8">
        <v>4.90825740382353</v>
      </c>
    </row>
    <row r="5594" spans="1:2" x14ac:dyDescent="0.25">
      <c r="A5594" s="2">
        <v>43699.000000007509</v>
      </c>
      <c r="B5594" s="8">
        <v>4.2917384500111497</v>
      </c>
    </row>
    <row r="5595" spans="1:2" x14ac:dyDescent="0.25">
      <c r="A5595" s="2">
        <v>43699.041666674173</v>
      </c>
      <c r="B5595" s="8">
        <v>3.85533912627147</v>
      </c>
    </row>
    <row r="5596" spans="1:2" x14ac:dyDescent="0.25">
      <c r="A5596" s="2">
        <v>43699.083333340837</v>
      </c>
      <c r="B5596" s="8">
        <v>3.6148055428895698</v>
      </c>
    </row>
    <row r="5597" spans="1:2" x14ac:dyDescent="0.25">
      <c r="A5597" s="2">
        <v>43699.125000007502</v>
      </c>
      <c r="B5597" s="8">
        <v>3.4490703681351098</v>
      </c>
    </row>
    <row r="5598" spans="1:2" x14ac:dyDescent="0.25">
      <c r="A5598" s="2">
        <v>43699.166666674166</v>
      </c>
      <c r="B5598" s="8">
        <v>3.3108015796866002</v>
      </c>
    </row>
    <row r="5599" spans="1:2" x14ac:dyDescent="0.25">
      <c r="A5599" s="2">
        <v>43699.20833334083</v>
      </c>
      <c r="B5599" s="8">
        <v>3.2423996414267999</v>
      </c>
    </row>
    <row r="5600" spans="1:2" x14ac:dyDescent="0.25">
      <c r="A5600" s="2">
        <v>43699.250000007494</v>
      </c>
      <c r="B5600" s="8">
        <v>3.3597092670531401</v>
      </c>
    </row>
    <row r="5601" spans="1:2" x14ac:dyDescent="0.25">
      <c r="A5601" s="2">
        <v>43699.291666674158</v>
      </c>
      <c r="B5601" s="8">
        <v>3.4950158374893006</v>
      </c>
    </row>
    <row r="5602" spans="1:2" x14ac:dyDescent="0.25">
      <c r="A5602" s="2">
        <v>43699.333333340823</v>
      </c>
      <c r="B5602" s="8">
        <v>4.0136991571690599</v>
      </c>
    </row>
    <row r="5603" spans="1:2" x14ac:dyDescent="0.25">
      <c r="A5603" s="2">
        <v>43699.375000007487</v>
      </c>
      <c r="B5603" s="8">
        <v>4.2284878341841701</v>
      </c>
    </row>
    <row r="5604" spans="1:2" x14ac:dyDescent="0.25">
      <c r="A5604" s="2">
        <v>43699.416666674151</v>
      </c>
      <c r="B5604" s="8">
        <v>4.2703298583928699</v>
      </c>
    </row>
    <row r="5605" spans="1:2" x14ac:dyDescent="0.25">
      <c r="A5605" s="2">
        <v>43699.458333340815</v>
      </c>
      <c r="B5605" s="8">
        <v>4.54986189641264</v>
      </c>
    </row>
    <row r="5606" spans="1:2" x14ac:dyDescent="0.25">
      <c r="A5606" s="2">
        <v>43699.50000000748</v>
      </c>
      <c r="B5606" s="8">
        <v>5.01763470236315</v>
      </c>
    </row>
    <row r="5607" spans="1:2" x14ac:dyDescent="0.25">
      <c r="A5607" s="2">
        <v>43699.541666674144</v>
      </c>
      <c r="B5607" s="8">
        <v>5.4113070924679496</v>
      </c>
    </row>
    <row r="5608" spans="1:2" x14ac:dyDescent="0.25">
      <c r="A5608" s="2">
        <v>43699.583333340808</v>
      </c>
      <c r="B5608" s="8">
        <v>5.6591077238943797</v>
      </c>
    </row>
    <row r="5609" spans="1:2" x14ac:dyDescent="0.25">
      <c r="A5609" s="2">
        <v>43699.625000007472</v>
      </c>
      <c r="B5609" s="8">
        <v>5.9102184637408799</v>
      </c>
    </row>
    <row r="5610" spans="1:2" x14ac:dyDescent="0.25">
      <c r="A5610" s="2">
        <v>43699.666666674137</v>
      </c>
      <c r="B5610" s="8">
        <v>5.62327041091946</v>
      </c>
    </row>
    <row r="5611" spans="1:2" x14ac:dyDescent="0.25">
      <c r="A5611" s="2">
        <v>43699.708333340801</v>
      </c>
      <c r="B5611" s="8">
        <v>5.6168012745364502</v>
      </c>
    </row>
    <row r="5612" spans="1:2" x14ac:dyDescent="0.25">
      <c r="A5612" s="2">
        <v>43699.750000007465</v>
      </c>
      <c r="B5612" s="8">
        <v>5.8327042476089801</v>
      </c>
    </row>
    <row r="5613" spans="1:2" x14ac:dyDescent="0.25">
      <c r="A5613" s="2">
        <v>43699.791666674129</v>
      </c>
      <c r="B5613" s="8">
        <v>5.9276704731076304</v>
      </c>
    </row>
    <row r="5614" spans="1:2" x14ac:dyDescent="0.25">
      <c r="A5614" s="2">
        <v>43699.833333340794</v>
      </c>
      <c r="B5614" s="8">
        <v>5.7465657382135902</v>
      </c>
    </row>
    <row r="5615" spans="1:2" x14ac:dyDescent="0.25">
      <c r="A5615" s="2">
        <v>43699.875000007458</v>
      </c>
      <c r="B5615" s="8">
        <v>5.6659565779030299</v>
      </c>
    </row>
    <row r="5616" spans="1:2" x14ac:dyDescent="0.25">
      <c r="A5616" s="2">
        <v>43699.916666674122</v>
      </c>
      <c r="B5616" s="8">
        <v>5.3546053238003797</v>
      </c>
    </row>
    <row r="5617" spans="1:2" x14ac:dyDescent="0.25">
      <c r="A5617" s="2">
        <v>43699.958333340786</v>
      </c>
      <c r="B5617" s="8">
        <v>4.8766838307130298</v>
      </c>
    </row>
    <row r="5618" spans="1:2" x14ac:dyDescent="0.25">
      <c r="A5618" s="2">
        <v>43700.000000007451</v>
      </c>
      <c r="B5618" s="8">
        <v>4.30747579260363</v>
      </c>
    </row>
    <row r="5619" spans="1:2" x14ac:dyDescent="0.25">
      <c r="A5619" s="2">
        <v>43700.041666674115</v>
      </c>
      <c r="B5619" s="8">
        <v>3.88562676996635</v>
      </c>
    </row>
    <row r="5620" spans="1:2" x14ac:dyDescent="0.25">
      <c r="A5620" s="2">
        <v>43700.083333340779</v>
      </c>
      <c r="B5620" s="8">
        <v>3.5758703402458298</v>
      </c>
    </row>
    <row r="5621" spans="1:2" x14ac:dyDescent="0.25">
      <c r="A5621" s="2">
        <v>43700.125000007443</v>
      </c>
      <c r="B5621" s="8">
        <v>3.4043121614873399</v>
      </c>
    </row>
    <row r="5622" spans="1:2" x14ac:dyDescent="0.25">
      <c r="A5622" s="2">
        <v>43700.166666674108</v>
      </c>
      <c r="B5622" s="8">
        <v>3.2915115872371898</v>
      </c>
    </row>
    <row r="5623" spans="1:2" x14ac:dyDescent="0.25">
      <c r="A5623" s="2">
        <v>43700.208333340772</v>
      </c>
      <c r="B5623" s="8">
        <v>3.2405579018445798</v>
      </c>
    </row>
    <row r="5624" spans="1:2" x14ac:dyDescent="0.25">
      <c r="A5624" s="2">
        <v>43700.250000007436</v>
      </c>
      <c r="B5624" s="8">
        <v>3.2380439514483998</v>
      </c>
    </row>
    <row r="5625" spans="1:2" x14ac:dyDescent="0.25">
      <c r="A5625" s="2">
        <v>43700.2916666741</v>
      </c>
      <c r="B5625" s="8">
        <v>3.34479969581432</v>
      </c>
    </row>
    <row r="5626" spans="1:2" x14ac:dyDescent="0.25">
      <c r="A5626" s="2">
        <v>43700.333333340765</v>
      </c>
      <c r="B5626" s="8">
        <v>3.75394962593065</v>
      </c>
    </row>
    <row r="5627" spans="1:2" x14ac:dyDescent="0.25">
      <c r="A5627" s="2">
        <v>43700.375000007429</v>
      </c>
      <c r="B5627" s="8">
        <v>3.89342394559496</v>
      </c>
    </row>
    <row r="5628" spans="1:2" x14ac:dyDescent="0.25">
      <c r="A5628" s="2">
        <v>43700.416666674093</v>
      </c>
      <c r="B5628" s="8">
        <v>3.8503806611935301</v>
      </c>
    </row>
    <row r="5629" spans="1:2" x14ac:dyDescent="0.25">
      <c r="A5629" s="2">
        <v>43700.458333340757</v>
      </c>
      <c r="B5629" s="8">
        <v>3.8321040983345802</v>
      </c>
    </row>
    <row r="5630" spans="1:2" x14ac:dyDescent="0.25">
      <c r="A5630" s="2">
        <v>43700.500000007421</v>
      </c>
      <c r="B5630" s="8">
        <v>3.9887350700044601</v>
      </c>
    </row>
    <row r="5631" spans="1:2" x14ac:dyDescent="0.25">
      <c r="A5631" s="2">
        <v>43700.541666674086</v>
      </c>
      <c r="B5631" s="8">
        <v>4.1090914882365901</v>
      </c>
    </row>
    <row r="5632" spans="1:2" x14ac:dyDescent="0.25">
      <c r="A5632" s="2">
        <v>43700.58333334075</v>
      </c>
      <c r="B5632" s="8">
        <v>4.1264214426073798</v>
      </c>
    </row>
    <row r="5633" spans="1:2" x14ac:dyDescent="0.25">
      <c r="A5633" s="2">
        <v>43700.625000007414</v>
      </c>
      <c r="B5633" s="8">
        <v>4.3467534946976789</v>
      </c>
    </row>
    <row r="5634" spans="1:2" x14ac:dyDescent="0.25">
      <c r="A5634" s="2">
        <v>43700.666666674078</v>
      </c>
      <c r="B5634" s="8">
        <v>4.4804022716459997</v>
      </c>
    </row>
    <row r="5635" spans="1:2" x14ac:dyDescent="0.25">
      <c r="A5635" s="2">
        <v>43700.708333340743</v>
      </c>
      <c r="B5635" s="8">
        <v>4.4449414270318899</v>
      </c>
    </row>
    <row r="5636" spans="1:2" x14ac:dyDescent="0.25">
      <c r="A5636" s="2">
        <v>43700.750000007407</v>
      </c>
      <c r="B5636" s="8">
        <v>4.2329763983560902</v>
      </c>
    </row>
    <row r="5637" spans="1:2" x14ac:dyDescent="0.25">
      <c r="A5637" s="2">
        <v>43700.791666674071</v>
      </c>
      <c r="B5637" s="8">
        <v>4.2557781029872102</v>
      </c>
    </row>
    <row r="5638" spans="1:2" x14ac:dyDescent="0.25">
      <c r="A5638" s="2">
        <v>43700.833333340735</v>
      </c>
      <c r="B5638" s="8">
        <v>4.2352005062160201</v>
      </c>
    </row>
    <row r="5639" spans="1:2" x14ac:dyDescent="0.25">
      <c r="A5639" s="2">
        <v>43700.8750000074</v>
      </c>
      <c r="B5639" s="8">
        <v>4.2274234185336699</v>
      </c>
    </row>
    <row r="5640" spans="1:2" x14ac:dyDescent="0.25">
      <c r="A5640" s="2">
        <v>43700.916666674064</v>
      </c>
      <c r="B5640" s="8">
        <v>4.0347355208970397</v>
      </c>
    </row>
    <row r="5641" spans="1:2" x14ac:dyDescent="0.25">
      <c r="A5641" s="2">
        <v>43700.958333340728</v>
      </c>
      <c r="B5641" s="8">
        <v>3.7897389180216501</v>
      </c>
    </row>
    <row r="5642" spans="1:2" x14ac:dyDescent="0.25">
      <c r="A5642" s="2">
        <v>43701.000000007392</v>
      </c>
      <c r="B5642" s="8">
        <v>3.5186919003423101</v>
      </c>
    </row>
    <row r="5643" spans="1:2" x14ac:dyDescent="0.25">
      <c r="A5643" s="2">
        <v>43701.041666674057</v>
      </c>
      <c r="B5643" s="8">
        <v>3.25133608279718</v>
      </c>
    </row>
    <row r="5644" spans="1:2" x14ac:dyDescent="0.25">
      <c r="A5644" s="2">
        <v>43701.083333340721</v>
      </c>
      <c r="B5644" s="8">
        <v>3.0364016143443799</v>
      </c>
    </row>
    <row r="5645" spans="1:2" x14ac:dyDescent="0.25">
      <c r="A5645" s="2">
        <v>43701.125000007385</v>
      </c>
      <c r="B5645" s="8">
        <v>2.9677352796985699</v>
      </c>
    </row>
    <row r="5646" spans="1:2" x14ac:dyDescent="0.25">
      <c r="A5646" s="2">
        <v>43701.166666674049</v>
      </c>
      <c r="B5646" s="8">
        <v>2.8964224769840001</v>
      </c>
    </row>
    <row r="5647" spans="1:2" x14ac:dyDescent="0.25">
      <c r="A5647" s="2">
        <v>43701.208333340714</v>
      </c>
      <c r="B5647" s="8">
        <v>2.8538443156177502</v>
      </c>
    </row>
    <row r="5648" spans="1:2" x14ac:dyDescent="0.25">
      <c r="A5648" s="2">
        <v>43701.250000007378</v>
      </c>
      <c r="B5648" s="8">
        <v>2.8770657484942701</v>
      </c>
    </row>
    <row r="5649" spans="1:2" x14ac:dyDescent="0.25">
      <c r="A5649" s="2">
        <v>43701.291666674042</v>
      </c>
      <c r="B5649" s="8">
        <v>2.9846433079580499</v>
      </c>
    </row>
    <row r="5650" spans="1:2" x14ac:dyDescent="0.25">
      <c r="A5650" s="2">
        <v>43701.333333340706</v>
      </c>
      <c r="B5650" s="8">
        <v>3.1281076573994402</v>
      </c>
    </row>
    <row r="5651" spans="1:2" x14ac:dyDescent="0.25">
      <c r="A5651" s="2">
        <v>43701.375000007371</v>
      </c>
      <c r="B5651" s="8">
        <v>3.2379542909853298</v>
      </c>
    </row>
    <row r="5652" spans="1:2" x14ac:dyDescent="0.25">
      <c r="A5652" s="2">
        <v>43701.416666674035</v>
      </c>
      <c r="B5652" s="8">
        <v>3.3241742803041099</v>
      </c>
    </row>
    <row r="5653" spans="1:2" x14ac:dyDescent="0.25">
      <c r="A5653" s="2">
        <v>43701.458333340699</v>
      </c>
      <c r="B5653" s="8">
        <v>3.42268349041727</v>
      </c>
    </row>
    <row r="5654" spans="1:2" x14ac:dyDescent="0.25">
      <c r="A5654" s="2">
        <v>43701.500000007363</v>
      </c>
      <c r="B5654" s="8">
        <v>3.4371568662409699</v>
      </c>
    </row>
    <row r="5655" spans="1:2" x14ac:dyDescent="0.25">
      <c r="A5655" s="2">
        <v>43701.541666674028</v>
      </c>
      <c r="B5655" s="8">
        <v>3.4200261711873599</v>
      </c>
    </row>
    <row r="5656" spans="1:2" x14ac:dyDescent="0.25">
      <c r="A5656" s="2">
        <v>43701.583333340692</v>
      </c>
      <c r="B5656" s="8">
        <v>3.4958211598126798</v>
      </c>
    </row>
    <row r="5657" spans="1:2" x14ac:dyDescent="0.25">
      <c r="A5657" s="2">
        <v>43701.625000007356</v>
      </c>
      <c r="B5657" s="8">
        <v>3.6344649320585201</v>
      </c>
    </row>
    <row r="5658" spans="1:2" x14ac:dyDescent="0.25">
      <c r="A5658" s="2">
        <v>43701.66666667402</v>
      </c>
      <c r="B5658" s="8">
        <v>3.74246285500175</v>
      </c>
    </row>
    <row r="5659" spans="1:2" x14ac:dyDescent="0.25">
      <c r="A5659" s="2">
        <v>43701.708333340684</v>
      </c>
      <c r="B5659" s="8">
        <v>3.8148055082827099</v>
      </c>
    </row>
    <row r="5660" spans="1:2" x14ac:dyDescent="0.25">
      <c r="A5660" s="2">
        <v>43701.750000007349</v>
      </c>
      <c r="B5660" s="8">
        <v>3.9749122034422602</v>
      </c>
    </row>
    <row r="5661" spans="1:2" x14ac:dyDescent="0.25">
      <c r="A5661" s="2">
        <v>43701.791666674013</v>
      </c>
      <c r="B5661" s="8">
        <v>4.0614663815522798</v>
      </c>
    </row>
    <row r="5662" spans="1:2" x14ac:dyDescent="0.25">
      <c r="A5662" s="2">
        <v>43701.833333340677</v>
      </c>
      <c r="B5662" s="8">
        <v>4.03479854186316</v>
      </c>
    </row>
    <row r="5663" spans="1:2" x14ac:dyDescent="0.25">
      <c r="A5663" s="2">
        <v>43701.875000007341</v>
      </c>
      <c r="B5663" s="8">
        <v>3.9570240796012999</v>
      </c>
    </row>
    <row r="5664" spans="1:2" x14ac:dyDescent="0.25">
      <c r="A5664" s="2">
        <v>43701.916666674006</v>
      </c>
      <c r="B5664" s="8">
        <v>3.81260078188975</v>
      </c>
    </row>
    <row r="5665" spans="1:2" x14ac:dyDescent="0.25">
      <c r="A5665" s="2">
        <v>43701.95833334067</v>
      </c>
      <c r="B5665" s="8">
        <v>3.6237628180472701</v>
      </c>
    </row>
    <row r="5666" spans="1:2" x14ac:dyDescent="0.25">
      <c r="A5666" s="2">
        <v>43702.000000007334</v>
      </c>
      <c r="B5666" s="8">
        <v>3.4146736642991802</v>
      </c>
    </row>
    <row r="5667" spans="1:2" x14ac:dyDescent="0.25">
      <c r="A5667" s="2">
        <v>43702.041666673998</v>
      </c>
      <c r="B5667" s="8">
        <v>3.1810704683891902</v>
      </c>
    </row>
    <row r="5668" spans="1:2" x14ac:dyDescent="0.25">
      <c r="A5668" s="2">
        <v>43702.083333340663</v>
      </c>
      <c r="B5668" s="8">
        <v>2.9722693330315102</v>
      </c>
    </row>
    <row r="5669" spans="1:2" x14ac:dyDescent="0.25">
      <c r="A5669" s="2">
        <v>43702.125000007327</v>
      </c>
      <c r="B5669" s="8">
        <v>2.8739568541139402</v>
      </c>
    </row>
    <row r="5670" spans="1:2" x14ac:dyDescent="0.25">
      <c r="A5670" s="2">
        <v>43702.166666673991</v>
      </c>
      <c r="B5670" s="8">
        <v>2.8253121463896198</v>
      </c>
    </row>
    <row r="5671" spans="1:2" x14ac:dyDescent="0.25">
      <c r="A5671" s="2">
        <v>43702.208333340655</v>
      </c>
      <c r="B5671" s="8">
        <v>2.81600022315979</v>
      </c>
    </row>
    <row r="5672" spans="1:2" x14ac:dyDescent="0.25">
      <c r="A5672" s="2">
        <v>43702.25000000732</v>
      </c>
      <c r="B5672" s="8">
        <v>2.81600022315979</v>
      </c>
    </row>
    <row r="5673" spans="1:2" x14ac:dyDescent="0.25">
      <c r="A5673" s="2">
        <v>43702.291666673984</v>
      </c>
      <c r="B5673" s="8">
        <v>2.8630653598643701</v>
      </c>
    </row>
    <row r="5674" spans="1:2" x14ac:dyDescent="0.25">
      <c r="A5674" s="2">
        <v>43702.333333340648</v>
      </c>
      <c r="B5674" s="8">
        <v>3.0373729358319399</v>
      </c>
    </row>
    <row r="5675" spans="1:2" x14ac:dyDescent="0.25">
      <c r="A5675" s="2">
        <v>43702.375000007312</v>
      </c>
      <c r="B5675" s="8">
        <v>3.2241067566988901</v>
      </c>
    </row>
    <row r="5676" spans="1:2" x14ac:dyDescent="0.25">
      <c r="A5676" s="2">
        <v>43702.416666673977</v>
      </c>
      <c r="B5676" s="8">
        <v>3.3530431885188201</v>
      </c>
    </row>
    <row r="5677" spans="1:2" x14ac:dyDescent="0.25">
      <c r="A5677" s="2">
        <v>43702.458333340641</v>
      </c>
      <c r="B5677" s="8">
        <v>3.4889079239171101</v>
      </c>
    </row>
    <row r="5678" spans="1:2" x14ac:dyDescent="0.25">
      <c r="A5678" s="2">
        <v>43702.500000007305</v>
      </c>
      <c r="B5678" s="8">
        <v>3.6117135202648201</v>
      </c>
    </row>
    <row r="5679" spans="1:2" x14ac:dyDescent="0.25">
      <c r="A5679" s="2">
        <v>43702.541666673969</v>
      </c>
      <c r="B5679" s="8">
        <v>3.6447811269232999</v>
      </c>
    </row>
    <row r="5680" spans="1:2" x14ac:dyDescent="0.25">
      <c r="A5680" s="2">
        <v>43702.583333340634</v>
      </c>
      <c r="B5680" s="8">
        <v>3.5724689752471401</v>
      </c>
    </row>
    <row r="5681" spans="1:2" x14ac:dyDescent="0.25">
      <c r="A5681" s="2">
        <v>43702.625000007298</v>
      </c>
      <c r="B5681" s="8">
        <v>3.5929517737177998</v>
      </c>
    </row>
    <row r="5682" spans="1:2" x14ac:dyDescent="0.25">
      <c r="A5682" s="2">
        <v>43702.666666673962</v>
      </c>
      <c r="B5682" s="8">
        <v>3.7617770162834701</v>
      </c>
    </row>
    <row r="5683" spans="1:2" x14ac:dyDescent="0.25">
      <c r="A5683" s="2">
        <v>43702.708333340626</v>
      </c>
      <c r="B5683" s="8">
        <v>4.0139344258380598</v>
      </c>
    </row>
    <row r="5684" spans="1:2" x14ac:dyDescent="0.25">
      <c r="A5684" s="2">
        <v>43702.750000007291</v>
      </c>
      <c r="B5684" s="8">
        <v>4.1142182110347996</v>
      </c>
    </row>
    <row r="5685" spans="1:2" x14ac:dyDescent="0.25">
      <c r="A5685" s="2">
        <v>43702.791666673955</v>
      </c>
      <c r="B5685" s="8">
        <v>4.2444137901189603</v>
      </c>
    </row>
    <row r="5686" spans="1:2" x14ac:dyDescent="0.25">
      <c r="A5686" s="2">
        <v>43702.833333340619</v>
      </c>
      <c r="B5686" s="8">
        <v>4.29253428808385</v>
      </c>
    </row>
    <row r="5687" spans="1:2" x14ac:dyDescent="0.25">
      <c r="A5687" s="2">
        <v>43702.875000007283</v>
      </c>
      <c r="B5687" s="8">
        <v>4.3278880455442303</v>
      </c>
    </row>
    <row r="5688" spans="1:2" x14ac:dyDescent="0.25">
      <c r="A5688" s="2">
        <v>43702.916666673947</v>
      </c>
      <c r="B5688" s="8">
        <v>4.0690046239650899</v>
      </c>
    </row>
    <row r="5689" spans="1:2" x14ac:dyDescent="0.25">
      <c r="A5689" s="2">
        <v>43702.958333340612</v>
      </c>
      <c r="B5689" s="8">
        <v>3.71558437864025</v>
      </c>
    </row>
    <row r="5690" spans="1:2" x14ac:dyDescent="0.25">
      <c r="A5690" s="2">
        <v>43703.000000007276</v>
      </c>
      <c r="B5690" s="8">
        <v>3.35573892982331</v>
      </c>
    </row>
    <row r="5691" spans="1:2" x14ac:dyDescent="0.25">
      <c r="A5691" s="2">
        <v>43703.04166667394</v>
      </c>
      <c r="B5691" s="8">
        <v>3.06089146339191</v>
      </c>
    </row>
    <row r="5692" spans="1:2" x14ac:dyDescent="0.25">
      <c r="A5692" s="2">
        <v>43703.083333340604</v>
      </c>
      <c r="B5692" s="8">
        <v>2.9052020648911299</v>
      </c>
    </row>
    <row r="5693" spans="1:2" x14ac:dyDescent="0.25">
      <c r="A5693" s="2">
        <v>43703.125000007269</v>
      </c>
      <c r="B5693" s="8">
        <v>2.8552016233944899</v>
      </c>
    </row>
    <row r="5694" spans="1:2" x14ac:dyDescent="0.25">
      <c r="A5694" s="2">
        <v>43703.166666673933</v>
      </c>
      <c r="B5694" s="8">
        <v>2.7813116048723501</v>
      </c>
    </row>
    <row r="5695" spans="1:2" x14ac:dyDescent="0.25">
      <c r="A5695" s="2">
        <v>43703.208333340597</v>
      </c>
      <c r="B5695" s="8">
        <v>2.7840001583099401</v>
      </c>
    </row>
    <row r="5696" spans="1:2" x14ac:dyDescent="0.25">
      <c r="A5696" s="2">
        <v>43703.250000007261</v>
      </c>
      <c r="B5696" s="8">
        <v>2.8509330563345898</v>
      </c>
    </row>
    <row r="5697" spans="1:2" x14ac:dyDescent="0.25">
      <c r="A5697" s="2">
        <v>43703.291666673926</v>
      </c>
      <c r="B5697" s="8">
        <v>2.9895521038221</v>
      </c>
    </row>
    <row r="5698" spans="1:2" x14ac:dyDescent="0.25">
      <c r="A5698" s="2">
        <v>43703.33333334059</v>
      </c>
      <c r="B5698" s="8">
        <v>3.1139994548198904</v>
      </c>
    </row>
    <row r="5699" spans="1:2" x14ac:dyDescent="0.25">
      <c r="A5699" s="2">
        <v>43703.375000007254</v>
      </c>
      <c r="B5699" s="8">
        <v>3.0915553763147199</v>
      </c>
    </row>
    <row r="5700" spans="1:2" x14ac:dyDescent="0.25">
      <c r="A5700" s="2">
        <v>43703.416666673918</v>
      </c>
      <c r="B5700" s="8">
        <v>3.0416016447091101</v>
      </c>
    </row>
    <row r="5701" spans="1:2" x14ac:dyDescent="0.25">
      <c r="A5701" s="2">
        <v>43703.458333340583</v>
      </c>
      <c r="B5701" s="8">
        <v>2.9775777068546101</v>
      </c>
    </row>
    <row r="5702" spans="1:2" x14ac:dyDescent="0.25">
      <c r="A5702" s="2">
        <v>43703.500000007247</v>
      </c>
      <c r="B5702" s="8">
        <v>3.0344925971574899</v>
      </c>
    </row>
    <row r="5703" spans="1:2" x14ac:dyDescent="0.25">
      <c r="A5703" s="2">
        <v>43703.541666673911</v>
      </c>
      <c r="B5703" s="8">
        <v>2.9589572647586802</v>
      </c>
    </row>
    <row r="5704" spans="1:2" x14ac:dyDescent="0.25">
      <c r="A5704" s="2">
        <v>43703.583333340575</v>
      </c>
      <c r="B5704" s="8">
        <v>2.9857831407482101</v>
      </c>
    </row>
    <row r="5705" spans="1:2" x14ac:dyDescent="0.25">
      <c r="A5705" s="2">
        <v>43703.62500000724</v>
      </c>
      <c r="B5705" s="8">
        <v>3.0831969224435101</v>
      </c>
    </row>
    <row r="5706" spans="1:2" x14ac:dyDescent="0.25">
      <c r="A5706" s="2">
        <v>43703.666666673904</v>
      </c>
      <c r="B5706" s="8">
        <v>3.2777503875020502</v>
      </c>
    </row>
    <row r="5707" spans="1:2" x14ac:dyDescent="0.25">
      <c r="A5707" s="2">
        <v>43703.708333340568</v>
      </c>
      <c r="B5707" s="8">
        <v>3.6653507060904</v>
      </c>
    </row>
    <row r="5708" spans="1:2" x14ac:dyDescent="0.25">
      <c r="A5708" s="2">
        <v>43703.750000007232</v>
      </c>
      <c r="B5708" s="8">
        <v>3.9592837102621798</v>
      </c>
    </row>
    <row r="5709" spans="1:2" x14ac:dyDescent="0.25">
      <c r="A5709" s="2">
        <v>43703.791666673897</v>
      </c>
      <c r="B5709" s="8">
        <v>4.0618460790316897</v>
      </c>
    </row>
    <row r="5710" spans="1:2" x14ac:dyDescent="0.25">
      <c r="A5710" s="2">
        <v>43703.833333340561</v>
      </c>
      <c r="B5710" s="8">
        <v>4.1268421843454597</v>
      </c>
    </row>
    <row r="5711" spans="1:2" x14ac:dyDescent="0.25">
      <c r="A5711" s="2">
        <v>43703.875000007225</v>
      </c>
      <c r="B5711" s="8">
        <v>4.25998124455531</v>
      </c>
    </row>
    <row r="5712" spans="1:2" x14ac:dyDescent="0.25">
      <c r="A5712" s="2">
        <v>43703.916666673889</v>
      </c>
      <c r="B5712" s="8">
        <v>3.9578031969589</v>
      </c>
    </row>
    <row r="5713" spans="1:2" x14ac:dyDescent="0.25">
      <c r="A5713" s="2">
        <v>43703.958333340554</v>
      </c>
      <c r="B5713" s="8">
        <v>3.5972724979442998</v>
      </c>
    </row>
    <row r="5714" spans="1:2" x14ac:dyDescent="0.25">
      <c r="A5714" s="2">
        <v>43704.000000007218</v>
      </c>
      <c r="B5714" s="8">
        <v>3.2588713065004997</v>
      </c>
    </row>
    <row r="5715" spans="1:2" x14ac:dyDescent="0.25">
      <c r="A5715" s="2">
        <v>43704.041666673882</v>
      </c>
      <c r="B5715" s="8">
        <v>3.01524829800467</v>
      </c>
    </row>
    <row r="5716" spans="1:2" x14ac:dyDescent="0.25">
      <c r="A5716" s="2">
        <v>43704.083333340546</v>
      </c>
      <c r="B5716" s="8">
        <v>2.9442673654729101</v>
      </c>
    </row>
    <row r="5717" spans="1:2" x14ac:dyDescent="0.25">
      <c r="A5717" s="2">
        <v>43704.12500000721</v>
      </c>
      <c r="B5717" s="8">
        <v>2.8577340999142296</v>
      </c>
    </row>
    <row r="5718" spans="1:2" x14ac:dyDescent="0.25">
      <c r="A5718" s="2">
        <v>43704.166666673875</v>
      </c>
      <c r="B5718" s="8">
        <v>2.8165343716998898</v>
      </c>
    </row>
    <row r="5719" spans="1:2" x14ac:dyDescent="0.25">
      <c r="A5719" s="2">
        <v>43704.208333340539</v>
      </c>
      <c r="B5719" s="8">
        <v>2.7801118032232899</v>
      </c>
    </row>
    <row r="5720" spans="1:2" x14ac:dyDescent="0.25">
      <c r="A5720" s="2">
        <v>43704.250000007203</v>
      </c>
      <c r="B5720" s="8">
        <v>2.8366649926320702</v>
      </c>
    </row>
    <row r="5721" spans="1:2" x14ac:dyDescent="0.25">
      <c r="A5721" s="2">
        <v>43704.291666673867</v>
      </c>
      <c r="B5721" s="8">
        <v>3.0259304822897199</v>
      </c>
    </row>
    <row r="5722" spans="1:2" x14ac:dyDescent="0.25">
      <c r="A5722" s="2">
        <v>43704.333333340532</v>
      </c>
      <c r="B5722" s="8">
        <v>3.0843795094187398</v>
      </c>
    </row>
    <row r="5723" spans="1:2" x14ac:dyDescent="0.25">
      <c r="A5723" s="2">
        <v>43704.375000007196</v>
      </c>
      <c r="B5723" s="8">
        <v>3.1276208873807101</v>
      </c>
    </row>
    <row r="5724" spans="1:2" x14ac:dyDescent="0.25">
      <c r="A5724" s="2">
        <v>43704.41666667386</v>
      </c>
      <c r="B5724" s="8">
        <v>3.1137144936954999</v>
      </c>
    </row>
    <row r="5725" spans="1:2" x14ac:dyDescent="0.25">
      <c r="A5725" s="2">
        <v>43704.458333340524</v>
      </c>
      <c r="B5725" s="8">
        <v>3.1614367923417999</v>
      </c>
    </row>
    <row r="5726" spans="1:2" x14ac:dyDescent="0.25">
      <c r="A5726" s="2">
        <v>43704.500000007189</v>
      </c>
      <c r="B5726" s="8">
        <v>3.3234651560735702</v>
      </c>
    </row>
    <row r="5727" spans="1:2" x14ac:dyDescent="0.25">
      <c r="A5727" s="2">
        <v>43704.541666673853</v>
      </c>
      <c r="B5727" s="8">
        <v>3.3560876000686499</v>
      </c>
    </row>
    <row r="5728" spans="1:2" x14ac:dyDescent="0.25">
      <c r="A5728" s="2">
        <v>43704.583333340517</v>
      </c>
      <c r="B5728" s="8">
        <v>3.21560762585514</v>
      </c>
    </row>
    <row r="5729" spans="1:2" x14ac:dyDescent="0.25">
      <c r="A5729" s="2">
        <v>43704.625000007181</v>
      </c>
      <c r="B5729" s="8">
        <v>3.28172707574487</v>
      </c>
    </row>
    <row r="5730" spans="1:2" x14ac:dyDescent="0.25">
      <c r="A5730" s="2">
        <v>43704.666666673846</v>
      </c>
      <c r="B5730" s="8">
        <v>3.5360430217046201</v>
      </c>
    </row>
    <row r="5731" spans="1:2" x14ac:dyDescent="0.25">
      <c r="A5731" s="2">
        <v>43704.70833334051</v>
      </c>
      <c r="B5731" s="8">
        <v>3.6784662105147001</v>
      </c>
    </row>
    <row r="5732" spans="1:2" x14ac:dyDescent="0.25">
      <c r="A5732" s="2">
        <v>43704.750000007174</v>
      </c>
      <c r="B5732" s="8">
        <v>3.7592169732951501</v>
      </c>
    </row>
    <row r="5733" spans="1:2" x14ac:dyDescent="0.25">
      <c r="A5733" s="2">
        <v>43704.791666673838</v>
      </c>
      <c r="B5733" s="8">
        <v>3.9576639169318799</v>
      </c>
    </row>
    <row r="5734" spans="1:2" x14ac:dyDescent="0.25">
      <c r="A5734" s="2">
        <v>43704.833333340503</v>
      </c>
      <c r="B5734" s="8">
        <v>4.03466574131886</v>
      </c>
    </row>
    <row r="5735" spans="1:2" x14ac:dyDescent="0.25">
      <c r="A5735" s="2">
        <v>43704.875000007167</v>
      </c>
      <c r="B5735" s="8">
        <v>4.1372029972957201</v>
      </c>
    </row>
    <row r="5736" spans="1:2" x14ac:dyDescent="0.25">
      <c r="A5736" s="2">
        <v>43704.916666673831</v>
      </c>
      <c r="B5736" s="8">
        <v>3.9275614126021301</v>
      </c>
    </row>
    <row r="5737" spans="1:2" x14ac:dyDescent="0.25">
      <c r="A5737" s="2">
        <v>43704.958333340495</v>
      </c>
      <c r="B5737" s="8">
        <v>3.60167502530058</v>
      </c>
    </row>
    <row r="5738" spans="1:2" x14ac:dyDescent="0.25">
      <c r="A5738" s="2">
        <v>43705.00000000716</v>
      </c>
      <c r="B5738" s="8">
        <v>3.27786885793514</v>
      </c>
    </row>
    <row r="5739" spans="1:2" x14ac:dyDescent="0.25">
      <c r="A5739" s="2">
        <v>43705.041666673824</v>
      </c>
      <c r="B5739" s="8">
        <v>3.1077368591658301</v>
      </c>
    </row>
    <row r="5740" spans="1:2" x14ac:dyDescent="0.25">
      <c r="A5740" s="2">
        <v>43705.083333340488</v>
      </c>
      <c r="B5740" s="8">
        <v>2.9405341579073698</v>
      </c>
    </row>
    <row r="5741" spans="1:2" x14ac:dyDescent="0.25">
      <c r="A5741" s="2">
        <v>43705.125000007152</v>
      </c>
      <c r="B5741" s="8">
        <v>2.9177335896252301</v>
      </c>
    </row>
    <row r="5742" spans="1:2" x14ac:dyDescent="0.25">
      <c r="A5742" s="2">
        <v>43705.166666673817</v>
      </c>
      <c r="B5742" s="8">
        <v>2.8312005480883502</v>
      </c>
    </row>
    <row r="5743" spans="1:2" x14ac:dyDescent="0.25">
      <c r="A5743" s="2">
        <v>43705.208333340481</v>
      </c>
      <c r="B5743" s="8">
        <v>2.86599916527629</v>
      </c>
    </row>
    <row r="5744" spans="1:2" x14ac:dyDescent="0.25">
      <c r="A5744" s="2">
        <v>43705.250000007145</v>
      </c>
      <c r="B5744" s="8">
        <v>2.9357315998389999</v>
      </c>
    </row>
    <row r="5745" spans="1:2" x14ac:dyDescent="0.25">
      <c r="A5745" s="2">
        <v>43705.291666673809</v>
      </c>
      <c r="B5745" s="8">
        <v>3.07325974489755</v>
      </c>
    </row>
    <row r="5746" spans="1:2" x14ac:dyDescent="0.25">
      <c r="A5746" s="2">
        <v>43705.333333340473</v>
      </c>
      <c r="B5746" s="8">
        <v>3.4196895045839399</v>
      </c>
    </row>
    <row r="5747" spans="1:2" x14ac:dyDescent="0.25">
      <c r="A5747" s="2">
        <v>43705.375000007138</v>
      </c>
      <c r="B5747" s="8">
        <v>3.48673362125768</v>
      </c>
    </row>
    <row r="5748" spans="1:2" x14ac:dyDescent="0.25">
      <c r="A5748" s="2">
        <v>43705.416666673802</v>
      </c>
      <c r="B5748" s="8">
        <v>3.4566442191553799</v>
      </c>
    </row>
    <row r="5749" spans="1:2" x14ac:dyDescent="0.25">
      <c r="A5749" s="2">
        <v>43705.458333340466</v>
      </c>
      <c r="B5749" s="8">
        <v>3.5022924015884902</v>
      </c>
    </row>
    <row r="5750" spans="1:2" x14ac:dyDescent="0.25">
      <c r="A5750" s="2">
        <v>43705.50000000713</v>
      </c>
      <c r="B5750" s="8">
        <v>3.6563340410385501</v>
      </c>
    </row>
    <row r="5751" spans="1:2" x14ac:dyDescent="0.25">
      <c r="A5751" s="2">
        <v>43705.541666673795</v>
      </c>
      <c r="B5751" s="8">
        <v>3.9008653823678401</v>
      </c>
    </row>
    <row r="5752" spans="1:2" x14ac:dyDescent="0.25">
      <c r="A5752" s="2">
        <v>43705.583333340459</v>
      </c>
      <c r="B5752" s="8">
        <v>4.0604157586074496</v>
      </c>
    </row>
    <row r="5753" spans="1:2" x14ac:dyDescent="0.25">
      <c r="A5753" s="2">
        <v>43705.625000007123</v>
      </c>
      <c r="B5753" s="8">
        <v>4.3254385910223601</v>
      </c>
    </row>
    <row r="5754" spans="1:2" x14ac:dyDescent="0.25">
      <c r="A5754" s="2">
        <v>43705.666666673787</v>
      </c>
      <c r="B5754" s="8">
        <v>4.4752640670853197</v>
      </c>
    </row>
    <row r="5755" spans="1:2" x14ac:dyDescent="0.25">
      <c r="A5755" s="2">
        <v>43705.708333340452</v>
      </c>
      <c r="B5755" s="8">
        <v>4.6398221710018301</v>
      </c>
    </row>
    <row r="5756" spans="1:2" x14ac:dyDescent="0.25">
      <c r="A5756" s="2">
        <v>43705.750000007116</v>
      </c>
      <c r="B5756" s="8">
        <v>4.7483085571567196</v>
      </c>
    </row>
    <row r="5757" spans="1:2" x14ac:dyDescent="0.25">
      <c r="A5757" s="2">
        <v>43705.79166667378</v>
      </c>
      <c r="B5757" s="8">
        <v>4.7088441309797702</v>
      </c>
    </row>
    <row r="5758" spans="1:2" x14ac:dyDescent="0.25">
      <c r="A5758" s="2">
        <v>43705.833333340444</v>
      </c>
      <c r="B5758" s="8">
        <v>4.6945776965247203</v>
      </c>
    </row>
    <row r="5759" spans="1:2" x14ac:dyDescent="0.25">
      <c r="A5759" s="2">
        <v>43705.875000007109</v>
      </c>
      <c r="B5759" s="8">
        <v>4.6996231708921297</v>
      </c>
    </row>
    <row r="5760" spans="1:2" x14ac:dyDescent="0.25">
      <c r="A5760" s="2">
        <v>43705.916666673773</v>
      </c>
      <c r="B5760" s="8">
        <v>4.4211850034840898</v>
      </c>
    </row>
    <row r="5761" spans="1:2" x14ac:dyDescent="0.25">
      <c r="A5761" s="2">
        <v>43705.958333340437</v>
      </c>
      <c r="B5761" s="8">
        <v>4.0035208059543397</v>
      </c>
    </row>
    <row r="5762" spans="1:2" x14ac:dyDescent="0.25">
      <c r="A5762" s="2">
        <v>43706.000000007101</v>
      </c>
      <c r="B5762" s="8">
        <v>3.5587378782153101</v>
      </c>
    </row>
    <row r="5763" spans="1:2" x14ac:dyDescent="0.25">
      <c r="A5763" s="2">
        <v>43706.041666673766</v>
      </c>
      <c r="B5763" s="8">
        <v>3.29627161879367</v>
      </c>
    </row>
    <row r="5764" spans="1:2" x14ac:dyDescent="0.25">
      <c r="A5764" s="2">
        <v>43706.08333334043</v>
      </c>
      <c r="B5764" s="8">
        <v>3.0637369458917094</v>
      </c>
    </row>
    <row r="5765" spans="1:2" x14ac:dyDescent="0.25">
      <c r="A5765" s="2">
        <v>43706.125000007094</v>
      </c>
      <c r="B5765" s="8">
        <v>2.9821344520068198</v>
      </c>
    </row>
    <row r="5766" spans="1:2" x14ac:dyDescent="0.25">
      <c r="A5766" s="2">
        <v>43706.166666673758</v>
      </c>
      <c r="B5766" s="8">
        <v>2.9262680115565298</v>
      </c>
    </row>
    <row r="5767" spans="1:2" x14ac:dyDescent="0.25">
      <c r="A5767" s="2">
        <v>43706.208333340423</v>
      </c>
      <c r="B5767" s="8">
        <v>2.8987995386342198</v>
      </c>
    </row>
    <row r="5768" spans="1:2" x14ac:dyDescent="0.25">
      <c r="A5768" s="2">
        <v>43706.250000007087</v>
      </c>
      <c r="B5768" s="8">
        <v>2.9667774631331998</v>
      </c>
    </row>
    <row r="5769" spans="1:2" x14ac:dyDescent="0.25">
      <c r="A5769" s="2">
        <v>43706.291666673751</v>
      </c>
      <c r="B5769" s="8">
        <v>3.0919975875720098</v>
      </c>
    </row>
    <row r="5770" spans="1:2" x14ac:dyDescent="0.25">
      <c r="A5770" s="2">
        <v>43706.333333340415</v>
      </c>
      <c r="B5770" s="8">
        <v>3.3475805838735901</v>
      </c>
    </row>
    <row r="5771" spans="1:2" x14ac:dyDescent="0.25">
      <c r="A5771" s="2">
        <v>43706.37500000708</v>
      </c>
      <c r="B5771" s="8">
        <v>3.49580056549489</v>
      </c>
    </row>
    <row r="5772" spans="1:2" x14ac:dyDescent="0.25">
      <c r="A5772" s="2">
        <v>43706.416666673744</v>
      </c>
      <c r="B5772" s="8">
        <v>3.5032025651953602</v>
      </c>
    </row>
    <row r="5773" spans="1:2" x14ac:dyDescent="0.25">
      <c r="A5773" s="2">
        <v>43706.458333340408</v>
      </c>
      <c r="B5773" s="8">
        <v>3.5111993854585002</v>
      </c>
    </row>
    <row r="5774" spans="1:2" x14ac:dyDescent="0.25">
      <c r="A5774" s="2">
        <v>43706.500000007072</v>
      </c>
      <c r="B5774" s="8">
        <v>3.6154627104013501</v>
      </c>
    </row>
    <row r="5775" spans="1:2" x14ac:dyDescent="0.25">
      <c r="A5775" s="2">
        <v>43706.541666673736</v>
      </c>
      <c r="B5775" s="8">
        <v>3.7546715370326602</v>
      </c>
    </row>
    <row r="5776" spans="1:2" x14ac:dyDescent="0.25">
      <c r="A5776" s="2">
        <v>43706.583333340401</v>
      </c>
      <c r="B5776" s="8">
        <v>3.8727316484162499</v>
      </c>
    </row>
    <row r="5777" spans="1:2" x14ac:dyDescent="0.25">
      <c r="A5777" s="2">
        <v>43706.625000007065</v>
      </c>
      <c r="B5777" s="8">
        <v>3.9426227649489398</v>
      </c>
    </row>
    <row r="5778" spans="1:2" x14ac:dyDescent="0.25">
      <c r="A5778" s="2">
        <v>43706.666666673729</v>
      </c>
      <c r="B5778" s="8">
        <v>4.0971704875673201</v>
      </c>
    </row>
    <row r="5779" spans="1:2" x14ac:dyDescent="0.25">
      <c r="A5779" s="2">
        <v>43706.708333340393</v>
      </c>
      <c r="B5779" s="8">
        <v>4.3214184040146399</v>
      </c>
    </row>
    <row r="5780" spans="1:2" x14ac:dyDescent="0.25">
      <c r="A5780" s="2">
        <v>43706.750000007058</v>
      </c>
      <c r="B5780" s="8">
        <v>4.30466226984435</v>
      </c>
    </row>
    <row r="5781" spans="1:2" x14ac:dyDescent="0.25">
      <c r="A5781" s="2">
        <v>43706.791666673722</v>
      </c>
      <c r="B5781" s="8">
        <v>4.3972942603684801</v>
      </c>
    </row>
    <row r="5782" spans="1:2" x14ac:dyDescent="0.25">
      <c r="A5782" s="2">
        <v>43706.833333340386</v>
      </c>
      <c r="B5782" s="8">
        <v>4.2301328009507397</v>
      </c>
    </row>
    <row r="5783" spans="1:2" x14ac:dyDescent="0.25">
      <c r="A5783" s="2">
        <v>43706.87500000705</v>
      </c>
      <c r="B5783" s="8">
        <v>4.3076451964648603</v>
      </c>
    </row>
    <row r="5784" spans="1:2" x14ac:dyDescent="0.25">
      <c r="A5784" s="2">
        <v>43706.916666673715</v>
      </c>
      <c r="B5784" s="8">
        <v>4.0490725132176602</v>
      </c>
    </row>
    <row r="5785" spans="1:2" x14ac:dyDescent="0.25">
      <c r="A5785" s="2">
        <v>43706.958333340379</v>
      </c>
      <c r="B5785" s="8">
        <v>3.6920708689906201</v>
      </c>
    </row>
    <row r="5786" spans="1:2" x14ac:dyDescent="0.25">
      <c r="A5786" s="2">
        <v>43707.000000007043</v>
      </c>
      <c r="B5786" s="8">
        <v>3.38973750666056</v>
      </c>
    </row>
    <row r="5787" spans="1:2" x14ac:dyDescent="0.25">
      <c r="A5787" s="2">
        <v>43707.041666673707</v>
      </c>
      <c r="B5787" s="8">
        <v>3.1594028729449999</v>
      </c>
    </row>
    <row r="5788" spans="1:2" x14ac:dyDescent="0.25">
      <c r="A5788" s="2">
        <v>43707.083333340372</v>
      </c>
      <c r="B5788" s="8">
        <v>2.9516238407640998</v>
      </c>
    </row>
    <row r="5789" spans="1:2" x14ac:dyDescent="0.25">
      <c r="A5789" s="2">
        <v>43707.125000007036</v>
      </c>
      <c r="B5789" s="8">
        <v>2.8720672929583699</v>
      </c>
    </row>
    <row r="5790" spans="1:2" x14ac:dyDescent="0.25">
      <c r="A5790" s="2">
        <v>43707.1666666737</v>
      </c>
      <c r="B5790" s="8">
        <v>2.80666718446387</v>
      </c>
    </row>
    <row r="5791" spans="1:2" x14ac:dyDescent="0.25">
      <c r="A5791" s="2">
        <v>43707.208333340364</v>
      </c>
      <c r="B5791" s="8">
        <v>2.77855626674096</v>
      </c>
    </row>
    <row r="5792" spans="1:2" x14ac:dyDescent="0.25">
      <c r="A5792" s="2">
        <v>43707.250000007029</v>
      </c>
      <c r="B5792" s="8">
        <v>2.8575967935056199</v>
      </c>
    </row>
    <row r="5793" spans="1:2" x14ac:dyDescent="0.25">
      <c r="A5793" s="2">
        <v>43707.291666673693</v>
      </c>
      <c r="B5793" s="8">
        <v>2.9880657023383499</v>
      </c>
    </row>
    <row r="5794" spans="1:2" x14ac:dyDescent="0.25">
      <c r="A5794" s="2">
        <v>43707.333333340357</v>
      </c>
      <c r="B5794" s="8">
        <v>3.09590826620135</v>
      </c>
    </row>
    <row r="5795" spans="1:2" x14ac:dyDescent="0.25">
      <c r="A5795" s="2">
        <v>43707.375000007021</v>
      </c>
      <c r="B5795" s="8">
        <v>3.14777881118887</v>
      </c>
    </row>
    <row r="5796" spans="1:2" x14ac:dyDescent="0.25">
      <c r="A5796" s="2">
        <v>43707.416666673686</v>
      </c>
      <c r="B5796" s="8">
        <v>3.1538549921483501</v>
      </c>
    </row>
    <row r="5797" spans="1:2" x14ac:dyDescent="0.25">
      <c r="A5797" s="2">
        <v>43707.45833334035</v>
      </c>
      <c r="B5797" s="8">
        <v>3.3772903655317101</v>
      </c>
    </row>
    <row r="5798" spans="1:2" x14ac:dyDescent="0.25">
      <c r="A5798" s="2">
        <v>43707.500000007014</v>
      </c>
      <c r="B5798" s="8">
        <v>3.5670895808004</v>
      </c>
    </row>
    <row r="5799" spans="1:2" x14ac:dyDescent="0.25">
      <c r="A5799" s="2">
        <v>43707.541666673678</v>
      </c>
      <c r="B5799" s="8">
        <v>3.8663527977631502</v>
      </c>
    </row>
    <row r="5800" spans="1:2" x14ac:dyDescent="0.25">
      <c r="A5800" s="2">
        <v>43707.583333340343</v>
      </c>
      <c r="B5800" s="8">
        <v>4.1371478721953103</v>
      </c>
    </row>
    <row r="5801" spans="1:2" x14ac:dyDescent="0.25">
      <c r="A5801" s="2">
        <v>43707.625000007007</v>
      </c>
      <c r="B5801" s="8">
        <v>4.1352224235520101</v>
      </c>
    </row>
    <row r="5802" spans="1:2" x14ac:dyDescent="0.25">
      <c r="A5802" s="2">
        <v>43707.666666673671</v>
      </c>
      <c r="B5802" s="8">
        <v>4.3583756863288103</v>
      </c>
    </row>
    <row r="5803" spans="1:2" x14ac:dyDescent="0.25">
      <c r="A5803" s="2">
        <v>43707.708333340335</v>
      </c>
      <c r="B5803" s="8">
        <v>4.6703970680352098</v>
      </c>
    </row>
    <row r="5804" spans="1:2" x14ac:dyDescent="0.25">
      <c r="A5804" s="2">
        <v>43707.750000006999</v>
      </c>
      <c r="B5804" s="8">
        <v>4.6689779776995701</v>
      </c>
    </row>
    <row r="5805" spans="1:2" x14ac:dyDescent="0.25">
      <c r="A5805" s="2">
        <v>43707.791666673664</v>
      </c>
      <c r="B5805" s="8">
        <v>4.6787572673369802</v>
      </c>
    </row>
    <row r="5806" spans="1:2" x14ac:dyDescent="0.25">
      <c r="A5806" s="2">
        <v>43707.833333340328</v>
      </c>
      <c r="B5806" s="8">
        <v>4.5721825479021296</v>
      </c>
    </row>
    <row r="5807" spans="1:2" x14ac:dyDescent="0.25">
      <c r="A5807" s="2">
        <v>43707.875000006992</v>
      </c>
      <c r="B5807" s="8">
        <v>4.4693594606357205</v>
      </c>
    </row>
    <row r="5808" spans="1:2" x14ac:dyDescent="0.25">
      <c r="A5808" s="2">
        <v>43707.916666673656</v>
      </c>
      <c r="B5808" s="8">
        <v>4.2532722137177004</v>
      </c>
    </row>
    <row r="5809" spans="1:2" x14ac:dyDescent="0.25">
      <c r="A5809" s="2">
        <v>43707.958333340321</v>
      </c>
      <c r="B5809" s="8">
        <v>3.9166272399109601</v>
      </c>
    </row>
    <row r="5810" spans="1:2" x14ac:dyDescent="0.25">
      <c r="A5810" s="2">
        <v>43708.000000006985</v>
      </c>
      <c r="B5810" s="8">
        <v>3.6112910264860298</v>
      </c>
    </row>
    <row r="5811" spans="1:2" x14ac:dyDescent="0.25">
      <c r="A5811" s="2">
        <v>43708.041666673649</v>
      </c>
      <c r="B5811" s="8">
        <v>3.3788012382945798</v>
      </c>
    </row>
    <row r="5812" spans="1:2" x14ac:dyDescent="0.25">
      <c r="A5812" s="2">
        <v>43708.083333340313</v>
      </c>
      <c r="B5812" s="8">
        <v>3.19307233373278</v>
      </c>
    </row>
    <row r="5813" spans="1:2" x14ac:dyDescent="0.25">
      <c r="A5813" s="2">
        <v>43708.125000006978</v>
      </c>
      <c r="B5813" s="8">
        <v>3.0905766802436103</v>
      </c>
    </row>
    <row r="5814" spans="1:2" x14ac:dyDescent="0.25">
      <c r="A5814" s="2">
        <v>43708.166666673642</v>
      </c>
      <c r="B5814" s="8">
        <v>3.01853511204461</v>
      </c>
    </row>
    <row r="5815" spans="1:2" x14ac:dyDescent="0.25">
      <c r="A5815" s="2">
        <v>43708.208333340306</v>
      </c>
      <c r="B5815" s="8">
        <v>2.9423999616885199</v>
      </c>
    </row>
    <row r="5816" spans="1:2" x14ac:dyDescent="0.25">
      <c r="A5816" s="2">
        <v>43708.25000000697</v>
      </c>
      <c r="B5816" s="8">
        <v>2.9409310455611699</v>
      </c>
    </row>
    <row r="5817" spans="1:2" x14ac:dyDescent="0.25">
      <c r="A5817" s="2">
        <v>43708.291666673635</v>
      </c>
      <c r="B5817" s="8">
        <v>3.0431982444574399</v>
      </c>
    </row>
    <row r="5818" spans="1:2" x14ac:dyDescent="0.25">
      <c r="A5818" s="2">
        <v>43708.333333340299</v>
      </c>
      <c r="B5818" s="8">
        <v>3.1005090800794002</v>
      </c>
    </row>
    <row r="5819" spans="1:2" x14ac:dyDescent="0.25">
      <c r="A5819" s="2">
        <v>43708.375000006963</v>
      </c>
      <c r="B5819" s="8">
        <v>3.2946186960963399</v>
      </c>
    </row>
    <row r="5820" spans="1:2" x14ac:dyDescent="0.25">
      <c r="A5820" s="2">
        <v>43708.416666673627</v>
      </c>
      <c r="B5820" s="8">
        <v>3.39466625208245</v>
      </c>
    </row>
    <row r="5821" spans="1:2" x14ac:dyDescent="0.25">
      <c r="A5821" s="2">
        <v>43708.458333340292</v>
      </c>
      <c r="B5821" s="8">
        <v>3.4683771829925001</v>
      </c>
    </row>
    <row r="5822" spans="1:2" x14ac:dyDescent="0.25">
      <c r="A5822" s="2">
        <v>43708.500000006956</v>
      </c>
      <c r="B5822" s="8">
        <v>3.5103953189291599</v>
      </c>
    </row>
    <row r="5823" spans="1:2" x14ac:dyDescent="0.25">
      <c r="A5823" s="2">
        <v>43708.54166667362</v>
      </c>
      <c r="B5823" s="8">
        <v>3.6675120732957098</v>
      </c>
    </row>
    <row r="5824" spans="1:2" x14ac:dyDescent="0.25">
      <c r="A5824" s="2">
        <v>43708.583333340284</v>
      </c>
      <c r="B5824" s="8">
        <v>3.8219758756347502</v>
      </c>
    </row>
    <row r="5825" spans="1:2" x14ac:dyDescent="0.25">
      <c r="A5825" s="2">
        <v>43708.625000006949</v>
      </c>
      <c r="B5825" s="8">
        <v>3.9405108715944799</v>
      </c>
    </row>
    <row r="5826" spans="1:2" x14ac:dyDescent="0.25">
      <c r="A5826" s="2">
        <v>43708.666666673613</v>
      </c>
      <c r="B5826" s="8">
        <v>4.0079133632222197</v>
      </c>
    </row>
    <row r="5827" spans="1:2" x14ac:dyDescent="0.25">
      <c r="A5827" s="2">
        <v>43708.708333340277</v>
      </c>
      <c r="B5827" s="8">
        <v>4.10797216804405</v>
      </c>
    </row>
    <row r="5828" spans="1:2" x14ac:dyDescent="0.25">
      <c r="A5828" s="2">
        <v>43708.750000006941</v>
      </c>
      <c r="B5828" s="8">
        <v>4.1488648234393901</v>
      </c>
    </row>
    <row r="5829" spans="1:2" x14ac:dyDescent="0.25">
      <c r="A5829" s="2">
        <v>43708.791666673606</v>
      </c>
      <c r="B5829" s="8">
        <v>4.1436663599718999</v>
      </c>
    </row>
    <row r="5830" spans="1:2" x14ac:dyDescent="0.25">
      <c r="A5830" s="2">
        <v>43708.83333334027</v>
      </c>
      <c r="B5830" s="8">
        <v>4.1392443059556996</v>
      </c>
    </row>
    <row r="5831" spans="1:2" x14ac:dyDescent="0.25">
      <c r="A5831" s="2">
        <v>43708.875000006934</v>
      </c>
      <c r="B5831" s="8">
        <v>4.0685145486346901</v>
      </c>
    </row>
    <row r="5832" spans="1:2" x14ac:dyDescent="0.25">
      <c r="A5832" s="2">
        <v>43708.916666673598</v>
      </c>
      <c r="B5832" s="8">
        <v>3.9028477934689598</v>
      </c>
    </row>
    <row r="5833" spans="1:2" x14ac:dyDescent="0.25">
      <c r="A5833" s="2">
        <v>43708.958333340262</v>
      </c>
      <c r="B5833" s="8">
        <v>3.65020248294771</v>
      </c>
    </row>
    <row r="5834" spans="1:2" x14ac:dyDescent="0.25">
      <c r="A5834" s="2">
        <v>43709.000000006927</v>
      </c>
      <c r="B5834" s="8">
        <v>3.3910685460513199</v>
      </c>
    </row>
    <row r="5835" spans="1:2" x14ac:dyDescent="0.25">
      <c r="A5835" s="2">
        <v>43709.041666673591</v>
      </c>
      <c r="B5835" s="8">
        <v>3.1478690440688499</v>
      </c>
    </row>
    <row r="5836" spans="1:2" x14ac:dyDescent="0.25">
      <c r="A5836" s="2">
        <v>43709.083333340255</v>
      </c>
      <c r="B5836" s="8">
        <v>3.0144026807522799</v>
      </c>
    </row>
    <row r="5837" spans="1:2" x14ac:dyDescent="0.25">
      <c r="A5837" s="2">
        <v>43709.125000006919</v>
      </c>
      <c r="B5837" s="8">
        <v>2.9024012134340098</v>
      </c>
    </row>
    <row r="5838" spans="1:2" x14ac:dyDescent="0.25">
      <c r="A5838" s="2">
        <v>43709.166666673584</v>
      </c>
      <c r="B5838" s="8">
        <v>2.80982273587618</v>
      </c>
    </row>
    <row r="5839" spans="1:2" x14ac:dyDescent="0.25">
      <c r="A5839" s="2">
        <v>43709.208333340248</v>
      </c>
      <c r="B5839" s="8">
        <v>2.7629345402534802</v>
      </c>
    </row>
    <row r="5840" spans="1:2" x14ac:dyDescent="0.25">
      <c r="A5840" s="2">
        <v>43709.250000006912</v>
      </c>
      <c r="B5840" s="8">
        <v>2.7980440518916301</v>
      </c>
    </row>
    <row r="5841" spans="1:2" x14ac:dyDescent="0.25">
      <c r="A5841" s="2">
        <v>43709.291666673576</v>
      </c>
      <c r="B5841" s="8">
        <v>2.8465343187151402</v>
      </c>
    </row>
    <row r="5842" spans="1:2" x14ac:dyDescent="0.25">
      <c r="A5842" s="2">
        <v>43709.333333340241</v>
      </c>
      <c r="B5842" s="8">
        <v>2.9403973091159901</v>
      </c>
    </row>
    <row r="5843" spans="1:2" x14ac:dyDescent="0.25">
      <c r="A5843" s="2">
        <v>43709.375000006905</v>
      </c>
      <c r="B5843" s="8">
        <v>3.1804196960991602</v>
      </c>
    </row>
    <row r="5844" spans="1:2" x14ac:dyDescent="0.25">
      <c r="A5844" s="2">
        <v>43709.416666673569</v>
      </c>
      <c r="B5844" s="8">
        <v>3.2675802741768605</v>
      </c>
    </row>
    <row r="5845" spans="1:2" x14ac:dyDescent="0.25">
      <c r="A5845" s="2">
        <v>43709.458333340233</v>
      </c>
      <c r="B5845" s="8">
        <v>3.37291058598406</v>
      </c>
    </row>
    <row r="5846" spans="1:2" x14ac:dyDescent="0.25">
      <c r="A5846" s="2">
        <v>43709.500000006898</v>
      </c>
      <c r="B5846" s="8">
        <v>3.4594201267401998</v>
      </c>
    </row>
    <row r="5847" spans="1:2" x14ac:dyDescent="0.25">
      <c r="A5847" s="2">
        <v>43709.541666673562</v>
      </c>
      <c r="B5847" s="8">
        <v>3.67393773070759</v>
      </c>
    </row>
    <row r="5848" spans="1:2" x14ac:dyDescent="0.25">
      <c r="A5848" s="2">
        <v>43709.583333340226</v>
      </c>
      <c r="B5848" s="8">
        <v>3.6416443014137601</v>
      </c>
    </row>
    <row r="5849" spans="1:2" x14ac:dyDescent="0.25">
      <c r="A5849" s="2">
        <v>43709.62500000689</v>
      </c>
      <c r="B5849" s="8">
        <v>3.7323732663764599</v>
      </c>
    </row>
    <row r="5850" spans="1:2" x14ac:dyDescent="0.25">
      <c r="A5850" s="2">
        <v>43709.666666673555</v>
      </c>
      <c r="B5850" s="8">
        <v>3.7661277033142202</v>
      </c>
    </row>
    <row r="5851" spans="1:2" x14ac:dyDescent="0.25">
      <c r="A5851" s="2">
        <v>43709.708333340219</v>
      </c>
      <c r="B5851" s="8">
        <v>3.9410462914960198</v>
      </c>
    </row>
    <row r="5852" spans="1:2" x14ac:dyDescent="0.25">
      <c r="A5852" s="2">
        <v>43709.750000006883</v>
      </c>
      <c r="B5852" s="8">
        <v>4.02090908587257</v>
      </c>
    </row>
    <row r="5853" spans="1:2" x14ac:dyDescent="0.25">
      <c r="A5853" s="2">
        <v>43709.791666673547</v>
      </c>
      <c r="B5853" s="8">
        <v>4.0924230501032497</v>
      </c>
    </row>
    <row r="5854" spans="1:2" x14ac:dyDescent="0.25">
      <c r="A5854" s="2">
        <v>43709.833333340212</v>
      </c>
      <c r="B5854" s="8">
        <v>4.2040838979950204</v>
      </c>
    </row>
    <row r="5855" spans="1:2" x14ac:dyDescent="0.25">
      <c r="A5855" s="2">
        <v>43709.875000006876</v>
      </c>
      <c r="B5855" s="8">
        <v>4.1916482036626297</v>
      </c>
    </row>
    <row r="5856" spans="1:2" x14ac:dyDescent="0.25">
      <c r="A5856" s="2">
        <v>43709.91666667354</v>
      </c>
      <c r="B5856" s="8">
        <v>4.0336054856722203</v>
      </c>
    </row>
    <row r="5857" spans="1:2" x14ac:dyDescent="0.25">
      <c r="A5857" s="2">
        <v>43709.958333340204</v>
      </c>
      <c r="B5857" s="8">
        <v>3.7049801746944597</v>
      </c>
    </row>
    <row r="5858" spans="1:2" x14ac:dyDescent="0.25">
      <c r="A5858" s="2">
        <v>43710.000000006869</v>
      </c>
      <c r="B5858" s="8">
        <v>3.4696073613884701</v>
      </c>
    </row>
    <row r="5859" spans="1:2" x14ac:dyDescent="0.25">
      <c r="A5859" s="2">
        <v>43710.041666673533</v>
      </c>
      <c r="B5859" s="8">
        <v>3.1693364892488698</v>
      </c>
    </row>
    <row r="5860" spans="1:2" x14ac:dyDescent="0.25">
      <c r="A5860" s="2">
        <v>43710.083333340197</v>
      </c>
      <c r="B5860" s="8">
        <v>3.0751997241010298</v>
      </c>
    </row>
    <row r="5861" spans="1:2" x14ac:dyDescent="0.25">
      <c r="A5861" s="2">
        <v>43710.125000006861</v>
      </c>
      <c r="B5861" s="8">
        <v>2.93120359001855</v>
      </c>
    </row>
    <row r="5862" spans="1:2" x14ac:dyDescent="0.25">
      <c r="A5862" s="2">
        <v>43710.166666673525</v>
      </c>
      <c r="B5862" s="8">
        <v>2.9280002117157</v>
      </c>
    </row>
    <row r="5863" spans="1:2" x14ac:dyDescent="0.25">
      <c r="A5863" s="2">
        <v>43710.20833334019</v>
      </c>
      <c r="B5863" s="8">
        <v>2.8918675784909702</v>
      </c>
    </row>
    <row r="5864" spans="1:2" x14ac:dyDescent="0.25">
      <c r="A5864" s="2">
        <v>43710.250000006854</v>
      </c>
      <c r="B5864" s="8">
        <v>2.8800001144409202</v>
      </c>
    </row>
    <row r="5865" spans="1:2" x14ac:dyDescent="0.25">
      <c r="A5865" s="2">
        <v>43710.291666673518</v>
      </c>
      <c r="B5865" s="8">
        <v>2.9225326673020899</v>
      </c>
    </row>
    <row r="5866" spans="1:2" x14ac:dyDescent="0.25">
      <c r="A5866" s="2">
        <v>43710.333333340182</v>
      </c>
      <c r="B5866" s="8">
        <v>3.0586625001682202</v>
      </c>
    </row>
    <row r="5867" spans="1:2" x14ac:dyDescent="0.25">
      <c r="A5867" s="2">
        <v>43710.375000006847</v>
      </c>
      <c r="B5867" s="8">
        <v>3.41543791570101</v>
      </c>
    </row>
    <row r="5868" spans="1:2" x14ac:dyDescent="0.25">
      <c r="A5868" s="2">
        <v>43710.416666673511</v>
      </c>
      <c r="B5868" s="8">
        <v>3.6369298333035598</v>
      </c>
    </row>
    <row r="5869" spans="1:2" x14ac:dyDescent="0.25">
      <c r="A5869" s="2">
        <v>43710.458333340175</v>
      </c>
      <c r="B5869" s="8">
        <v>3.8524446651793194</v>
      </c>
    </row>
    <row r="5870" spans="1:2" x14ac:dyDescent="0.25">
      <c r="A5870" s="2">
        <v>43710.500000006839</v>
      </c>
      <c r="B5870" s="8">
        <v>4.0112221064033102</v>
      </c>
    </row>
    <row r="5871" spans="1:2" x14ac:dyDescent="0.25">
      <c r="A5871" s="2">
        <v>43710.541666673504</v>
      </c>
      <c r="B5871" s="8">
        <v>4.0673378410973804</v>
      </c>
    </row>
    <row r="5872" spans="1:2" x14ac:dyDescent="0.25">
      <c r="A5872" s="2">
        <v>43710.583333340168</v>
      </c>
      <c r="B5872" s="8">
        <v>3.8806914492983902</v>
      </c>
    </row>
    <row r="5873" spans="1:2" x14ac:dyDescent="0.25">
      <c r="A5873" s="2">
        <v>43710.625000006832</v>
      </c>
      <c r="B5873" s="8">
        <v>3.8913780954984798</v>
      </c>
    </row>
    <row r="5874" spans="1:2" x14ac:dyDescent="0.25">
      <c r="A5874" s="2">
        <v>43710.666666673496</v>
      </c>
      <c r="B5874" s="8">
        <v>4.0820590285622398</v>
      </c>
    </row>
    <row r="5875" spans="1:2" x14ac:dyDescent="0.25">
      <c r="A5875" s="2">
        <v>43710.708333340161</v>
      </c>
      <c r="B5875" s="8">
        <v>4.3502610042017</v>
      </c>
    </row>
    <row r="5876" spans="1:2" x14ac:dyDescent="0.25">
      <c r="A5876" s="2">
        <v>43710.750000006825</v>
      </c>
      <c r="B5876" s="8">
        <v>4.7588712807190401</v>
      </c>
    </row>
    <row r="5877" spans="1:2" x14ac:dyDescent="0.25">
      <c r="A5877" s="2">
        <v>43710.791666673489</v>
      </c>
      <c r="B5877" s="8">
        <v>4.61857373233663</v>
      </c>
    </row>
    <row r="5878" spans="1:2" x14ac:dyDescent="0.25">
      <c r="A5878" s="2">
        <v>43710.833333340153</v>
      </c>
      <c r="B5878" s="8">
        <v>4.7877731705025797</v>
      </c>
    </row>
    <row r="5879" spans="1:2" x14ac:dyDescent="0.25">
      <c r="A5879" s="2">
        <v>43710.875000006818</v>
      </c>
      <c r="B5879" s="8">
        <v>4.6918694405684196</v>
      </c>
    </row>
    <row r="5880" spans="1:2" x14ac:dyDescent="0.25">
      <c r="A5880" s="2">
        <v>43710.916666673482</v>
      </c>
      <c r="B5880" s="8">
        <v>4.3078093765780698</v>
      </c>
    </row>
    <row r="5881" spans="1:2" x14ac:dyDescent="0.25">
      <c r="A5881" s="2">
        <v>43710.958333340146</v>
      </c>
      <c r="B5881" s="8">
        <v>3.88751476459848</v>
      </c>
    </row>
    <row r="5882" spans="1:2" x14ac:dyDescent="0.25">
      <c r="A5882" s="2">
        <v>43711.00000000681</v>
      </c>
      <c r="B5882" s="8">
        <v>3.5146743082856502</v>
      </c>
    </row>
    <row r="5883" spans="1:2" x14ac:dyDescent="0.25">
      <c r="A5883" s="2">
        <v>43711.041666673475</v>
      </c>
      <c r="B5883" s="8">
        <v>3.2732040997330301</v>
      </c>
    </row>
    <row r="5884" spans="1:2" x14ac:dyDescent="0.25">
      <c r="A5884" s="2">
        <v>43711.083333340139</v>
      </c>
      <c r="B5884" s="8">
        <v>3.03106952269773</v>
      </c>
    </row>
    <row r="5885" spans="1:2" x14ac:dyDescent="0.25">
      <c r="A5885" s="2">
        <v>43711.125000006803</v>
      </c>
      <c r="B5885" s="8">
        <v>2.96895532615211</v>
      </c>
    </row>
    <row r="5886" spans="1:2" x14ac:dyDescent="0.25">
      <c r="A5886" s="2">
        <v>43711.166666673467</v>
      </c>
      <c r="B5886" s="8">
        <v>2.8906698293969999</v>
      </c>
    </row>
    <row r="5887" spans="1:2" x14ac:dyDescent="0.25">
      <c r="A5887" s="2">
        <v>43711.208333340132</v>
      </c>
      <c r="B5887" s="8">
        <v>2.8814652374100702</v>
      </c>
    </row>
    <row r="5888" spans="1:2" x14ac:dyDescent="0.25">
      <c r="A5888" s="2">
        <v>43711.250000006796</v>
      </c>
      <c r="B5888" s="8">
        <v>2.9789336603187202</v>
      </c>
    </row>
    <row r="5889" spans="1:2" x14ac:dyDescent="0.25">
      <c r="A5889" s="2">
        <v>43711.29166667346</v>
      </c>
      <c r="B5889" s="8">
        <v>3.1598606849471098</v>
      </c>
    </row>
    <row r="5890" spans="1:2" x14ac:dyDescent="0.25">
      <c r="A5890" s="2">
        <v>43711.333333340124</v>
      </c>
      <c r="B5890" s="8">
        <v>3.2624849912850098</v>
      </c>
    </row>
    <row r="5891" spans="1:2" x14ac:dyDescent="0.25">
      <c r="A5891" s="2">
        <v>43711.375000006788</v>
      </c>
      <c r="B5891" s="8">
        <v>3.4502472583534298</v>
      </c>
    </row>
    <row r="5892" spans="1:2" x14ac:dyDescent="0.25">
      <c r="A5892" s="2">
        <v>43711.416666673453</v>
      </c>
      <c r="B5892" s="8">
        <v>3.3961339392776599</v>
      </c>
    </row>
    <row r="5893" spans="1:2" x14ac:dyDescent="0.25">
      <c r="A5893" s="2">
        <v>43711.458333340117</v>
      </c>
      <c r="B5893" s="8">
        <v>3.4532652799938801</v>
      </c>
    </row>
    <row r="5894" spans="1:2" x14ac:dyDescent="0.25">
      <c r="A5894" s="2">
        <v>43711.500000006781</v>
      </c>
      <c r="B5894" s="8">
        <v>3.6326646013346</v>
      </c>
    </row>
    <row r="5895" spans="1:2" x14ac:dyDescent="0.25">
      <c r="A5895" s="2">
        <v>43711.541666673445</v>
      </c>
      <c r="B5895" s="8">
        <v>3.7379967114207502</v>
      </c>
    </row>
    <row r="5896" spans="1:2" x14ac:dyDescent="0.25">
      <c r="A5896" s="2">
        <v>43711.58333334011</v>
      </c>
      <c r="B5896" s="8">
        <v>3.9803296214173902</v>
      </c>
    </row>
    <row r="5897" spans="1:2" x14ac:dyDescent="0.25">
      <c r="A5897" s="2">
        <v>43711.625000006774</v>
      </c>
      <c r="B5897" s="8">
        <v>4.0236420371886101</v>
      </c>
    </row>
    <row r="5898" spans="1:2" x14ac:dyDescent="0.25">
      <c r="A5898" s="2">
        <v>43711.666666673438</v>
      </c>
      <c r="B5898" s="8">
        <v>4.2009557468113599</v>
      </c>
    </row>
    <row r="5899" spans="1:2" x14ac:dyDescent="0.25">
      <c r="A5899" s="2">
        <v>43711.708333340102</v>
      </c>
      <c r="B5899" s="8">
        <v>4.4710883097343999</v>
      </c>
    </row>
    <row r="5900" spans="1:2" x14ac:dyDescent="0.25">
      <c r="A5900" s="2">
        <v>43711.750000006767</v>
      </c>
      <c r="B5900" s="8">
        <v>4.6649044009114604</v>
      </c>
    </row>
    <row r="5901" spans="1:2" x14ac:dyDescent="0.25">
      <c r="A5901" s="2">
        <v>43711.791666673431</v>
      </c>
      <c r="B5901" s="8">
        <v>4.8157541193709097</v>
      </c>
    </row>
    <row r="5902" spans="1:2" x14ac:dyDescent="0.25">
      <c r="A5902" s="2">
        <v>43711.833333340095</v>
      </c>
      <c r="B5902" s="8">
        <v>4.8565849077122696</v>
      </c>
    </row>
    <row r="5903" spans="1:2" x14ac:dyDescent="0.25">
      <c r="A5903" s="2">
        <v>43711.875000006759</v>
      </c>
      <c r="B5903" s="8">
        <v>4.7477816960783796</v>
      </c>
    </row>
    <row r="5904" spans="1:2" x14ac:dyDescent="0.25">
      <c r="A5904" s="2">
        <v>43711.916666673424</v>
      </c>
      <c r="B5904" s="8">
        <v>4.43083352840278</v>
      </c>
    </row>
    <row r="5905" spans="1:2" x14ac:dyDescent="0.25">
      <c r="A5905" s="2">
        <v>43711.958333340088</v>
      </c>
      <c r="B5905" s="8">
        <v>3.9261015907328698</v>
      </c>
    </row>
    <row r="5906" spans="1:2" x14ac:dyDescent="0.25">
      <c r="A5906" s="2">
        <v>43712.000000006752</v>
      </c>
      <c r="B5906" s="8">
        <v>3.44042789462361</v>
      </c>
    </row>
    <row r="5907" spans="1:2" x14ac:dyDescent="0.25">
      <c r="A5907" s="2">
        <v>43712.041666673416</v>
      </c>
      <c r="B5907" s="8">
        <v>3.1766691871126498</v>
      </c>
    </row>
    <row r="5908" spans="1:2" x14ac:dyDescent="0.25">
      <c r="A5908" s="2">
        <v>43712.083333340081</v>
      </c>
      <c r="B5908" s="8">
        <v>3.0282694447485601</v>
      </c>
    </row>
    <row r="5909" spans="1:2" x14ac:dyDescent="0.25">
      <c r="A5909" s="2">
        <v>43712.125000006745</v>
      </c>
      <c r="B5909" s="8">
        <v>2.9281350008579801</v>
      </c>
    </row>
    <row r="5910" spans="1:2" x14ac:dyDescent="0.25">
      <c r="A5910" s="2">
        <v>43712.166666673409</v>
      </c>
      <c r="B5910" s="8">
        <v>2.8560003055393701</v>
      </c>
    </row>
    <row r="5911" spans="1:2" x14ac:dyDescent="0.25">
      <c r="A5911" s="2">
        <v>43712.208333340073</v>
      </c>
      <c r="B5911" s="8">
        <v>2.8451980732820399</v>
      </c>
    </row>
    <row r="5912" spans="1:2" x14ac:dyDescent="0.25">
      <c r="A5912" s="2">
        <v>43712.250000006738</v>
      </c>
      <c r="B5912" s="8">
        <v>3.0513044715152899</v>
      </c>
    </row>
    <row r="5913" spans="1:2" x14ac:dyDescent="0.25">
      <c r="A5913" s="2">
        <v>43712.291666673402</v>
      </c>
      <c r="B5913" s="8">
        <v>3.2317133077084401</v>
      </c>
    </row>
    <row r="5914" spans="1:2" x14ac:dyDescent="0.25">
      <c r="A5914" s="2">
        <v>43712.333333340066</v>
      </c>
      <c r="B5914" s="8">
        <v>3.5082785338980602</v>
      </c>
    </row>
    <row r="5915" spans="1:2" x14ac:dyDescent="0.25">
      <c r="A5915" s="2">
        <v>43712.37500000673</v>
      </c>
      <c r="B5915" s="8">
        <v>3.48595618932214</v>
      </c>
    </row>
    <row r="5916" spans="1:2" x14ac:dyDescent="0.25">
      <c r="A5916" s="2">
        <v>43712.416666673395</v>
      </c>
      <c r="B5916" s="8">
        <v>3.3705996225104702</v>
      </c>
    </row>
    <row r="5917" spans="1:2" x14ac:dyDescent="0.25">
      <c r="A5917" s="2">
        <v>43712.458333340059</v>
      </c>
      <c r="B5917" s="8">
        <v>3.4640921824767199</v>
      </c>
    </row>
    <row r="5918" spans="1:2" x14ac:dyDescent="0.25">
      <c r="A5918" s="2">
        <v>43712.500000006723</v>
      </c>
      <c r="B5918" s="8">
        <v>3.35062330348909</v>
      </c>
    </row>
    <row r="5919" spans="1:2" x14ac:dyDescent="0.25">
      <c r="A5919" s="2">
        <v>43712.541666673387</v>
      </c>
      <c r="B5919" s="8">
        <v>3.3449771630626901</v>
      </c>
    </row>
    <row r="5920" spans="1:2" x14ac:dyDescent="0.25">
      <c r="A5920" s="2">
        <v>43712.583333340051</v>
      </c>
      <c r="B5920" s="8">
        <v>3.6326820512145099</v>
      </c>
    </row>
    <row r="5921" spans="1:2" x14ac:dyDescent="0.25">
      <c r="A5921" s="2">
        <v>43712.625000006716</v>
      </c>
      <c r="B5921" s="8">
        <v>3.9053595445035598</v>
      </c>
    </row>
    <row r="5922" spans="1:2" x14ac:dyDescent="0.25">
      <c r="A5922" s="2">
        <v>43712.66666667338</v>
      </c>
      <c r="B5922" s="8">
        <v>4.2458799565545702</v>
      </c>
    </row>
    <row r="5923" spans="1:2" x14ac:dyDescent="0.25">
      <c r="A5923" s="2">
        <v>43712.708333340044</v>
      </c>
      <c r="B5923" s="8">
        <v>4.5271540933413004</v>
      </c>
    </row>
    <row r="5924" spans="1:2" x14ac:dyDescent="0.25">
      <c r="A5924" s="2">
        <v>43712.750000006708</v>
      </c>
      <c r="B5924" s="8">
        <v>4.6632990493755901</v>
      </c>
    </row>
    <row r="5925" spans="1:2" x14ac:dyDescent="0.25">
      <c r="A5925" s="2">
        <v>43712.791666673373</v>
      </c>
      <c r="B5925" s="8">
        <v>4.9346990515452003</v>
      </c>
    </row>
    <row r="5926" spans="1:2" x14ac:dyDescent="0.25">
      <c r="A5926" s="2">
        <v>43712.833333340037</v>
      </c>
      <c r="B5926" s="8">
        <v>4.7527348919502899</v>
      </c>
    </row>
    <row r="5927" spans="1:2" x14ac:dyDescent="0.25">
      <c r="A5927" s="2">
        <v>43712.875000006701</v>
      </c>
      <c r="B5927" s="8">
        <v>4.69560340526938</v>
      </c>
    </row>
    <row r="5928" spans="1:2" x14ac:dyDescent="0.25">
      <c r="A5928" s="2">
        <v>43712.916666673365</v>
      </c>
      <c r="B5928" s="8">
        <v>4.3397851707739301</v>
      </c>
    </row>
    <row r="5929" spans="1:2" x14ac:dyDescent="0.25">
      <c r="A5929" s="2">
        <v>43712.95833334003</v>
      </c>
      <c r="B5929" s="8">
        <v>3.8218745768481499</v>
      </c>
    </row>
    <row r="5930" spans="1:2" x14ac:dyDescent="0.25">
      <c r="A5930" s="2">
        <v>43713.000000006694</v>
      </c>
      <c r="B5930" s="8">
        <v>3.4373414996367702</v>
      </c>
    </row>
    <row r="5931" spans="1:2" x14ac:dyDescent="0.25">
      <c r="A5931" s="2">
        <v>43713.041666673358</v>
      </c>
      <c r="B5931" s="8">
        <v>3.1236031837662099</v>
      </c>
    </row>
    <row r="5932" spans="1:2" x14ac:dyDescent="0.25">
      <c r="A5932" s="2">
        <v>43713.083333340022</v>
      </c>
      <c r="B5932" s="8">
        <v>2.9856038595247898</v>
      </c>
    </row>
    <row r="5933" spans="1:2" x14ac:dyDescent="0.25">
      <c r="A5933" s="2">
        <v>43713.125000006687</v>
      </c>
      <c r="B5933" s="8">
        <v>2.8555567176649999</v>
      </c>
    </row>
    <row r="5934" spans="1:2" x14ac:dyDescent="0.25">
      <c r="A5934" s="2">
        <v>43713.166666673351</v>
      </c>
      <c r="B5934" s="8">
        <v>2.8400001525878902</v>
      </c>
    </row>
    <row r="5935" spans="1:2" x14ac:dyDescent="0.25">
      <c r="A5935" s="2">
        <v>43713.208333340015</v>
      </c>
      <c r="B5935" s="8">
        <v>2.8400001525878902</v>
      </c>
    </row>
    <row r="5936" spans="1:2" x14ac:dyDescent="0.25">
      <c r="A5936" s="2">
        <v>43713.250000006679</v>
      </c>
      <c r="B5936" s="8">
        <v>2.9889304348856198</v>
      </c>
    </row>
    <row r="5937" spans="1:2" x14ac:dyDescent="0.25">
      <c r="A5937" s="2">
        <v>43713.291666673344</v>
      </c>
      <c r="B5937" s="8">
        <v>3.12133020257698</v>
      </c>
    </row>
    <row r="5938" spans="1:2" x14ac:dyDescent="0.25">
      <c r="A5938" s="2">
        <v>43713.333333340008</v>
      </c>
      <c r="B5938" s="8">
        <v>3.3331328225048402</v>
      </c>
    </row>
    <row r="5939" spans="1:2" x14ac:dyDescent="0.25">
      <c r="A5939" s="2">
        <v>43713.375000006672</v>
      </c>
      <c r="B5939" s="8">
        <v>3.2990716136957499</v>
      </c>
    </row>
    <row r="5940" spans="1:2" x14ac:dyDescent="0.25">
      <c r="A5940" s="2">
        <v>43713.416666673336</v>
      </c>
      <c r="B5940" s="8">
        <v>3.1523304321767198</v>
      </c>
    </row>
    <row r="5941" spans="1:2" x14ac:dyDescent="0.25">
      <c r="A5941" s="2">
        <v>43713.458333340001</v>
      </c>
      <c r="B5941" s="8">
        <v>3.1637808045209801</v>
      </c>
    </row>
    <row r="5942" spans="1:2" x14ac:dyDescent="0.25">
      <c r="A5942" s="2">
        <v>43713.500000006665</v>
      </c>
      <c r="B5942" s="8">
        <v>3.1069323582812798</v>
      </c>
    </row>
    <row r="5943" spans="1:2" x14ac:dyDescent="0.25">
      <c r="A5943" s="2">
        <v>43713.541666673329</v>
      </c>
      <c r="B5943" s="8">
        <v>3.1549316561488299</v>
      </c>
    </row>
    <row r="5944" spans="1:2" x14ac:dyDescent="0.25">
      <c r="A5944" s="2">
        <v>43713.583333339993</v>
      </c>
      <c r="B5944" s="8">
        <v>3.3394825351453501</v>
      </c>
    </row>
    <row r="5945" spans="1:2" x14ac:dyDescent="0.25">
      <c r="A5945" s="2">
        <v>43713.625000006658</v>
      </c>
      <c r="B5945" s="8">
        <v>3.3632625434137098</v>
      </c>
    </row>
    <row r="5946" spans="1:2" x14ac:dyDescent="0.25">
      <c r="A5946" s="2">
        <v>43713.666666673322</v>
      </c>
      <c r="B5946" s="8">
        <v>3.5725082612002601</v>
      </c>
    </row>
    <row r="5947" spans="1:2" x14ac:dyDescent="0.25">
      <c r="A5947" s="2">
        <v>43713.708333339986</v>
      </c>
      <c r="B5947" s="8">
        <v>3.73570951738987</v>
      </c>
    </row>
    <row r="5948" spans="1:2" x14ac:dyDescent="0.25">
      <c r="A5948" s="2">
        <v>43713.75000000665</v>
      </c>
      <c r="B5948" s="8">
        <v>3.8167786934701602</v>
      </c>
    </row>
    <row r="5949" spans="1:2" x14ac:dyDescent="0.25">
      <c r="A5949" s="2">
        <v>43713.791666673314</v>
      </c>
      <c r="B5949" s="8">
        <v>3.9644645696160499</v>
      </c>
    </row>
    <row r="5950" spans="1:2" x14ac:dyDescent="0.25">
      <c r="A5950" s="2">
        <v>43713.833333339979</v>
      </c>
      <c r="B5950" s="8">
        <v>4.0971306142750699</v>
      </c>
    </row>
    <row r="5951" spans="1:2" x14ac:dyDescent="0.25">
      <c r="A5951" s="2">
        <v>43713.875000006643</v>
      </c>
      <c r="B5951" s="8">
        <v>4.1726045351246999</v>
      </c>
    </row>
    <row r="5952" spans="1:2" x14ac:dyDescent="0.25">
      <c r="A5952" s="2">
        <v>43713.916666673307</v>
      </c>
      <c r="B5952" s="8">
        <v>3.95066988312443</v>
      </c>
    </row>
    <row r="5953" spans="1:2" x14ac:dyDescent="0.25">
      <c r="A5953" s="2">
        <v>43713.958333339971</v>
      </c>
      <c r="B5953" s="8">
        <v>3.5073868762002398</v>
      </c>
    </row>
    <row r="5954" spans="1:2" x14ac:dyDescent="0.25">
      <c r="A5954" s="2">
        <v>43714.000000006636</v>
      </c>
      <c r="B5954" s="8">
        <v>3.1658024474857198</v>
      </c>
    </row>
    <row r="5955" spans="1:2" x14ac:dyDescent="0.25">
      <c r="A5955" s="2">
        <v>43714.0416666733</v>
      </c>
      <c r="B5955" s="8">
        <v>2.9670696058855501</v>
      </c>
    </row>
    <row r="5956" spans="1:2" x14ac:dyDescent="0.25">
      <c r="A5956" s="2">
        <v>43714.083333339964</v>
      </c>
      <c r="B5956" s="8">
        <v>2.8728010865183702</v>
      </c>
    </row>
    <row r="5957" spans="1:2" x14ac:dyDescent="0.25">
      <c r="A5957" s="2">
        <v>43714.125000006628</v>
      </c>
      <c r="B5957" s="8">
        <v>2.7437796522025302</v>
      </c>
    </row>
    <row r="5958" spans="1:2" x14ac:dyDescent="0.25">
      <c r="A5958" s="2">
        <v>43714.166666673293</v>
      </c>
      <c r="B5958" s="8">
        <v>2.7181562688102998</v>
      </c>
    </row>
    <row r="5959" spans="1:2" x14ac:dyDescent="0.25">
      <c r="A5959" s="2">
        <v>43714.208333339957</v>
      </c>
      <c r="B5959" s="8">
        <v>2.6933318537747901</v>
      </c>
    </row>
    <row r="5960" spans="1:2" x14ac:dyDescent="0.25">
      <c r="A5960" s="2">
        <v>43714.250000006621</v>
      </c>
      <c r="B5960" s="8">
        <v>2.8976398571870101</v>
      </c>
    </row>
    <row r="5961" spans="1:2" x14ac:dyDescent="0.25">
      <c r="A5961" s="2">
        <v>43714.291666673285</v>
      </c>
      <c r="B5961" s="8">
        <v>3.1157355846168602</v>
      </c>
    </row>
    <row r="5962" spans="1:2" x14ac:dyDescent="0.25">
      <c r="A5962" s="2">
        <v>43714.33333333995</v>
      </c>
      <c r="B5962" s="8">
        <v>3.16161872977389</v>
      </c>
    </row>
    <row r="5963" spans="1:2" x14ac:dyDescent="0.25">
      <c r="A5963" s="2">
        <v>43714.375000006614</v>
      </c>
      <c r="B5963" s="8">
        <v>3.0958688420028802</v>
      </c>
    </row>
    <row r="5964" spans="1:2" x14ac:dyDescent="0.25">
      <c r="A5964" s="2">
        <v>43714.416666673278</v>
      </c>
      <c r="B5964" s="8">
        <v>3.23250542728</v>
      </c>
    </row>
    <row r="5965" spans="1:2" x14ac:dyDescent="0.25">
      <c r="A5965" s="2">
        <v>43714.458333339942</v>
      </c>
      <c r="B5965" s="8">
        <v>3.1951801291995601</v>
      </c>
    </row>
    <row r="5966" spans="1:2" x14ac:dyDescent="0.25">
      <c r="A5966" s="2">
        <v>43714.500000006607</v>
      </c>
      <c r="B5966" s="8">
        <v>3.28168858941482</v>
      </c>
    </row>
    <row r="5967" spans="1:2" x14ac:dyDescent="0.25">
      <c r="A5967" s="2">
        <v>43714.541666673271</v>
      </c>
      <c r="B5967" s="8">
        <v>3.24038096776889</v>
      </c>
    </row>
    <row r="5968" spans="1:2" x14ac:dyDescent="0.25">
      <c r="A5968" s="2">
        <v>43714.583333339935</v>
      </c>
      <c r="B5968" s="8">
        <v>3.2340454357781701</v>
      </c>
    </row>
    <row r="5969" spans="1:2" x14ac:dyDescent="0.25">
      <c r="A5969" s="2">
        <v>43714.625000006599</v>
      </c>
      <c r="B5969" s="8">
        <v>3.2751989494833702</v>
      </c>
    </row>
    <row r="5970" spans="1:2" x14ac:dyDescent="0.25">
      <c r="A5970" s="2">
        <v>43714.666666673264</v>
      </c>
      <c r="B5970" s="8">
        <v>3.3271790569869002</v>
      </c>
    </row>
    <row r="5971" spans="1:2" x14ac:dyDescent="0.25">
      <c r="A5971" s="2">
        <v>43714.708333339928</v>
      </c>
      <c r="B5971" s="8">
        <v>3.4501796256979298</v>
      </c>
    </row>
    <row r="5972" spans="1:2" x14ac:dyDescent="0.25">
      <c r="A5972" s="2">
        <v>43714.750000006592</v>
      </c>
      <c r="B5972" s="8">
        <v>3.46959498753534</v>
      </c>
    </row>
    <row r="5973" spans="1:2" x14ac:dyDescent="0.25">
      <c r="A5973" s="2">
        <v>43714.791666673256</v>
      </c>
      <c r="B5973" s="8">
        <v>3.6627746596007902</v>
      </c>
    </row>
    <row r="5974" spans="1:2" x14ac:dyDescent="0.25">
      <c r="A5974" s="2">
        <v>43714.833333339921</v>
      </c>
      <c r="B5974" s="8">
        <v>3.7620459217094702</v>
      </c>
    </row>
    <row r="5975" spans="1:2" x14ac:dyDescent="0.25">
      <c r="A5975" s="2">
        <v>43714.875000006585</v>
      </c>
      <c r="B5975" s="8">
        <v>3.77779894529621</v>
      </c>
    </row>
    <row r="5976" spans="1:2" x14ac:dyDescent="0.25">
      <c r="A5976" s="2">
        <v>43714.916666673249</v>
      </c>
      <c r="B5976" s="8">
        <v>3.5628041175537</v>
      </c>
    </row>
    <row r="5977" spans="1:2" x14ac:dyDescent="0.25">
      <c r="A5977" s="2">
        <v>43714.958333339913</v>
      </c>
      <c r="B5977" s="8">
        <v>3.3640515080951299</v>
      </c>
    </row>
    <row r="5978" spans="1:2" x14ac:dyDescent="0.25">
      <c r="A5978" s="2">
        <v>43715.000000006577</v>
      </c>
      <c r="B5978" s="8">
        <v>3.1380460168998101</v>
      </c>
    </row>
    <row r="5979" spans="1:2" x14ac:dyDescent="0.25">
      <c r="A5979" s="2">
        <v>43715.041666673242</v>
      </c>
      <c r="B5979" s="8">
        <v>2.9432021556287999</v>
      </c>
    </row>
    <row r="5980" spans="1:2" x14ac:dyDescent="0.25">
      <c r="A5980" s="2">
        <v>43715.083333339906</v>
      </c>
      <c r="B5980" s="8">
        <v>2.7093619485642502</v>
      </c>
    </row>
    <row r="5981" spans="1:2" x14ac:dyDescent="0.25">
      <c r="A5981" s="2">
        <v>43715.12500000657</v>
      </c>
      <c r="B5981" s="8">
        <v>2.5994678486390899</v>
      </c>
    </row>
    <row r="5982" spans="1:2" x14ac:dyDescent="0.25">
      <c r="A5982" s="2">
        <v>43715.166666673234</v>
      </c>
      <c r="B5982" s="8">
        <v>2.558597983896</v>
      </c>
    </row>
    <row r="5983" spans="1:2" x14ac:dyDescent="0.25">
      <c r="A5983" s="2">
        <v>43715.208333339899</v>
      </c>
      <c r="B5983" s="8">
        <v>2.6732233027332399</v>
      </c>
    </row>
    <row r="5984" spans="1:2" x14ac:dyDescent="0.25">
      <c r="A5984" s="2">
        <v>43715.250000006563</v>
      </c>
      <c r="B5984" s="8">
        <v>2.6640000343322798</v>
      </c>
    </row>
    <row r="5985" spans="1:2" x14ac:dyDescent="0.25">
      <c r="A5985" s="2">
        <v>43715.291666673227</v>
      </c>
      <c r="B5985" s="8">
        <v>2.7929282008669798</v>
      </c>
    </row>
    <row r="5986" spans="1:2" x14ac:dyDescent="0.25">
      <c r="A5986" s="2">
        <v>43715.333333339891</v>
      </c>
      <c r="B5986" s="8">
        <v>3.0173307477162301</v>
      </c>
    </row>
    <row r="5987" spans="1:2" x14ac:dyDescent="0.25">
      <c r="A5987" s="2">
        <v>43715.375000006556</v>
      </c>
      <c r="B5987" s="8">
        <v>3.1690902709008602</v>
      </c>
    </row>
    <row r="5988" spans="1:2" x14ac:dyDescent="0.25">
      <c r="A5988" s="2">
        <v>43715.41666667322</v>
      </c>
      <c r="B5988" s="8">
        <v>3.2234863827987499</v>
      </c>
    </row>
    <row r="5989" spans="1:2" x14ac:dyDescent="0.25">
      <c r="A5989" s="2">
        <v>43715.458333339884</v>
      </c>
      <c r="B5989" s="8">
        <v>3.1454025209175902</v>
      </c>
    </row>
    <row r="5990" spans="1:2" x14ac:dyDescent="0.25">
      <c r="A5990" s="2">
        <v>43715.500000006548</v>
      </c>
      <c r="B5990" s="8">
        <v>3.2068449052406001</v>
      </c>
    </row>
    <row r="5991" spans="1:2" x14ac:dyDescent="0.25">
      <c r="A5991" s="2">
        <v>43715.541666673213</v>
      </c>
      <c r="B5991" s="8">
        <v>3.2340253530160599</v>
      </c>
    </row>
    <row r="5992" spans="1:2" x14ac:dyDescent="0.25">
      <c r="A5992" s="2">
        <v>43715.583333339877</v>
      </c>
      <c r="B5992" s="8">
        <v>3.2161563705106602</v>
      </c>
    </row>
    <row r="5993" spans="1:2" x14ac:dyDescent="0.25">
      <c r="A5993" s="2">
        <v>43715.625000006541</v>
      </c>
      <c r="B5993" s="8">
        <v>3.1782915503953602</v>
      </c>
    </row>
    <row r="5994" spans="1:2" x14ac:dyDescent="0.25">
      <c r="A5994" s="2">
        <v>43715.666666673205</v>
      </c>
      <c r="B5994" s="8">
        <v>3.3617754809537201</v>
      </c>
    </row>
    <row r="5995" spans="1:2" x14ac:dyDescent="0.25">
      <c r="A5995" s="2">
        <v>43715.70833333987</v>
      </c>
      <c r="B5995" s="8">
        <v>3.4512869278413101</v>
      </c>
    </row>
    <row r="5996" spans="1:2" x14ac:dyDescent="0.25">
      <c r="A5996" s="2">
        <v>43715.750000006534</v>
      </c>
      <c r="B5996" s="8">
        <v>3.5650870929439198</v>
      </c>
    </row>
    <row r="5997" spans="1:2" x14ac:dyDescent="0.25">
      <c r="A5997" s="2">
        <v>43715.791666673198</v>
      </c>
      <c r="B5997" s="8">
        <v>3.6875506474489601</v>
      </c>
    </row>
    <row r="5998" spans="1:2" x14ac:dyDescent="0.25">
      <c r="A5998" s="2">
        <v>43715.833333339862</v>
      </c>
      <c r="B5998" s="8">
        <v>3.74655495874498</v>
      </c>
    </row>
    <row r="5999" spans="1:2" x14ac:dyDescent="0.25">
      <c r="A5999" s="2">
        <v>43715.875000006527</v>
      </c>
      <c r="B5999" s="8">
        <v>3.71011383910517</v>
      </c>
    </row>
    <row r="6000" spans="1:2" x14ac:dyDescent="0.25">
      <c r="A6000" s="2">
        <v>43715.916666673191</v>
      </c>
      <c r="B6000" s="8">
        <v>3.5904222018694201</v>
      </c>
    </row>
    <row r="6001" spans="1:2" x14ac:dyDescent="0.25">
      <c r="A6001" s="2">
        <v>43715.958333339855</v>
      </c>
      <c r="B6001" s="8">
        <v>3.43864893262757</v>
      </c>
    </row>
    <row r="6002" spans="1:2" x14ac:dyDescent="0.25">
      <c r="A6002" s="2">
        <v>43716.000000006519</v>
      </c>
      <c r="B6002" s="8">
        <v>3.2077374030509902</v>
      </c>
    </row>
    <row r="6003" spans="1:2" x14ac:dyDescent="0.25">
      <c r="A6003" s="2">
        <v>43716.041666673183</v>
      </c>
      <c r="B6003" s="8">
        <v>3.0011824820192698</v>
      </c>
    </row>
    <row r="6004" spans="1:2" x14ac:dyDescent="0.25">
      <c r="A6004" s="2">
        <v>43716.083333339848</v>
      </c>
      <c r="B6004" s="8">
        <v>2.8011115715558699</v>
      </c>
    </row>
    <row r="6005" spans="1:2" x14ac:dyDescent="0.25">
      <c r="A6005" s="2">
        <v>43716.125000006512</v>
      </c>
      <c r="B6005" s="8">
        <v>2.7920000553131099</v>
      </c>
    </row>
    <row r="6006" spans="1:2" x14ac:dyDescent="0.25">
      <c r="A6006" s="2">
        <v>43716.166666673176</v>
      </c>
      <c r="B6006" s="8">
        <v>2.7576015936831602</v>
      </c>
    </row>
    <row r="6007" spans="1:2" x14ac:dyDescent="0.25">
      <c r="A6007" s="2">
        <v>43716.20833333984</v>
      </c>
      <c r="B6007" s="8">
        <v>2.7042669159352801</v>
      </c>
    </row>
    <row r="6008" spans="1:2" x14ac:dyDescent="0.25">
      <c r="A6008" s="2">
        <v>43716.250000006505</v>
      </c>
      <c r="B6008" s="8">
        <v>2.7111992366506699</v>
      </c>
    </row>
    <row r="6009" spans="1:2" x14ac:dyDescent="0.25">
      <c r="A6009" s="2">
        <v>43716.291666673169</v>
      </c>
      <c r="B6009" s="8">
        <v>2.74820001982311</v>
      </c>
    </row>
    <row r="6010" spans="1:2" x14ac:dyDescent="0.25">
      <c r="A6010" s="2">
        <v>43716.333333339833</v>
      </c>
      <c r="B6010" s="8">
        <v>2.9109972660876</v>
      </c>
    </row>
    <row r="6011" spans="1:2" x14ac:dyDescent="0.25">
      <c r="A6011" s="2">
        <v>43716.375000006497</v>
      </c>
      <c r="B6011" s="8">
        <v>3.1449071507988999</v>
      </c>
    </row>
    <row r="6012" spans="1:2" x14ac:dyDescent="0.25">
      <c r="A6012" s="2">
        <v>43716.416666673162</v>
      </c>
      <c r="B6012" s="8">
        <v>3.2206845422503001</v>
      </c>
    </row>
    <row r="6013" spans="1:2" x14ac:dyDescent="0.25">
      <c r="A6013" s="2">
        <v>43716.458333339826</v>
      </c>
      <c r="B6013" s="8">
        <v>3.2556478031002798</v>
      </c>
    </row>
    <row r="6014" spans="1:2" x14ac:dyDescent="0.25">
      <c r="A6014" s="2">
        <v>43716.50000000649</v>
      </c>
      <c r="B6014" s="8">
        <v>3.2848677576600198</v>
      </c>
    </row>
    <row r="6015" spans="1:2" x14ac:dyDescent="0.25">
      <c r="A6015" s="2">
        <v>43716.541666673154</v>
      </c>
      <c r="B6015" s="8">
        <v>3.2437791667606399</v>
      </c>
    </row>
    <row r="6016" spans="1:2" x14ac:dyDescent="0.25">
      <c r="A6016" s="2">
        <v>43716.583333339819</v>
      </c>
      <c r="B6016" s="8">
        <v>3.4206167129837102</v>
      </c>
    </row>
    <row r="6017" spans="1:2" x14ac:dyDescent="0.25">
      <c r="A6017" s="2">
        <v>43716.625000006483</v>
      </c>
      <c r="B6017" s="8">
        <v>3.4824747872626101</v>
      </c>
    </row>
    <row r="6018" spans="1:2" x14ac:dyDescent="0.25">
      <c r="A6018" s="2">
        <v>43716.666666673147</v>
      </c>
      <c r="B6018" s="8">
        <v>3.6525779206845499</v>
      </c>
    </row>
    <row r="6019" spans="1:2" x14ac:dyDescent="0.25">
      <c r="A6019" s="2">
        <v>43716.708333339811</v>
      </c>
      <c r="B6019" s="8">
        <v>3.8613739850880702</v>
      </c>
    </row>
    <row r="6020" spans="1:2" x14ac:dyDescent="0.25">
      <c r="A6020" s="2">
        <v>43716.750000006476</v>
      </c>
      <c r="B6020" s="8">
        <v>3.88800024986267</v>
      </c>
    </row>
    <row r="6021" spans="1:2" x14ac:dyDescent="0.25">
      <c r="A6021" s="2">
        <v>43716.79166667314</v>
      </c>
      <c r="B6021" s="8">
        <v>3.88800024986267</v>
      </c>
    </row>
    <row r="6022" spans="1:2" x14ac:dyDescent="0.25">
      <c r="A6022" s="2">
        <v>43716.833333339804</v>
      </c>
      <c r="B6022" s="8">
        <v>3.88800024986267</v>
      </c>
    </row>
    <row r="6023" spans="1:2" x14ac:dyDescent="0.25">
      <c r="A6023" s="2">
        <v>43716.875000006468</v>
      </c>
      <c r="B6023" s="8">
        <v>3.88800024986267</v>
      </c>
    </row>
    <row r="6024" spans="1:2" x14ac:dyDescent="0.25">
      <c r="A6024" s="2">
        <v>43716.916666673133</v>
      </c>
      <c r="B6024" s="8">
        <v>3.88800024986267</v>
      </c>
    </row>
    <row r="6025" spans="1:2" x14ac:dyDescent="0.25">
      <c r="A6025" s="2">
        <v>43716.958333339797</v>
      </c>
      <c r="B6025" s="8">
        <v>3.88800024986267</v>
      </c>
    </row>
    <row r="6026" spans="1:2" x14ac:dyDescent="0.25">
      <c r="A6026" s="2">
        <v>43717.000000006461</v>
      </c>
      <c r="B6026" s="8">
        <v>3.88800024986267</v>
      </c>
    </row>
    <row r="6027" spans="1:2" x14ac:dyDescent="0.25">
      <c r="A6027" s="2">
        <v>43717.041666673125</v>
      </c>
      <c r="B6027" s="8">
        <v>3.88800024986267</v>
      </c>
    </row>
    <row r="6028" spans="1:2" x14ac:dyDescent="0.25">
      <c r="A6028" s="2">
        <v>43717.08333333979</v>
      </c>
      <c r="B6028" s="8">
        <v>3.88800024986267</v>
      </c>
    </row>
    <row r="6029" spans="1:2" x14ac:dyDescent="0.25">
      <c r="A6029" s="2">
        <v>43717.125000006454</v>
      </c>
      <c r="B6029" s="8">
        <v>3.2454759686073298</v>
      </c>
    </row>
    <row r="6030" spans="1:2" x14ac:dyDescent="0.25">
      <c r="A6030" s="2">
        <v>43717.166666673118</v>
      </c>
      <c r="B6030" s="8">
        <v>2.68800020217896</v>
      </c>
    </row>
    <row r="6031" spans="1:2" x14ac:dyDescent="0.25">
      <c r="A6031" s="2">
        <v>43717.208333339782</v>
      </c>
      <c r="B6031" s="8">
        <v>2.68800020217896</v>
      </c>
    </row>
    <row r="6032" spans="1:2" x14ac:dyDescent="0.25">
      <c r="A6032" s="2">
        <v>43717.250000006446</v>
      </c>
      <c r="B6032" s="8">
        <v>2.68800020217896</v>
      </c>
    </row>
    <row r="6033" spans="1:2" x14ac:dyDescent="0.25">
      <c r="A6033" s="2">
        <v>43717.291666673111</v>
      </c>
      <c r="B6033" s="8">
        <v>2.8123230177937599</v>
      </c>
    </row>
    <row r="6034" spans="1:2" x14ac:dyDescent="0.25">
      <c r="A6034" s="2">
        <v>43717.333333339775</v>
      </c>
      <c r="B6034" s="8">
        <v>3.33255174012913</v>
      </c>
    </row>
    <row r="6035" spans="1:2" x14ac:dyDescent="0.25">
      <c r="A6035" s="2">
        <v>43717.375000006439</v>
      </c>
      <c r="B6035" s="8">
        <v>3.42400026321411</v>
      </c>
    </row>
    <row r="6036" spans="1:2" x14ac:dyDescent="0.25">
      <c r="A6036" s="2">
        <v>43717.416666673103</v>
      </c>
      <c r="B6036" s="8">
        <v>3.42400026321411</v>
      </c>
    </row>
    <row r="6037" spans="1:2" x14ac:dyDescent="0.25">
      <c r="A6037" s="2">
        <v>43717.458333339768</v>
      </c>
      <c r="B6037" s="8">
        <v>3.42400026321411</v>
      </c>
    </row>
    <row r="6038" spans="1:2" x14ac:dyDescent="0.25">
      <c r="A6038" s="2">
        <v>43717.500000006432</v>
      </c>
      <c r="B6038" s="8">
        <v>3.42400026321411</v>
      </c>
    </row>
    <row r="6039" spans="1:2" x14ac:dyDescent="0.25">
      <c r="A6039" s="2">
        <v>43717.541666673096</v>
      </c>
      <c r="B6039" s="8">
        <v>3.42400026321411</v>
      </c>
    </row>
    <row r="6040" spans="1:2" x14ac:dyDescent="0.25">
      <c r="A6040" s="2">
        <v>43717.58333333976</v>
      </c>
      <c r="B6040" s="8">
        <v>3.42400026321411</v>
      </c>
    </row>
    <row r="6041" spans="1:2" x14ac:dyDescent="0.25">
      <c r="A6041" s="2">
        <v>43717.625000006425</v>
      </c>
      <c r="B6041" s="8">
        <v>3.42400026321411</v>
      </c>
    </row>
    <row r="6042" spans="1:2" x14ac:dyDescent="0.25">
      <c r="A6042" s="2">
        <v>43717.666666673089</v>
      </c>
      <c r="B6042" s="8">
        <v>3.42400026321411</v>
      </c>
    </row>
    <row r="6043" spans="1:2" x14ac:dyDescent="0.25">
      <c r="A6043" s="2">
        <v>43717.708333339753</v>
      </c>
      <c r="B6043" s="8">
        <v>3.42400026321411</v>
      </c>
    </row>
    <row r="6044" spans="1:2" x14ac:dyDescent="0.25">
      <c r="A6044" s="2">
        <v>43717.750000006417</v>
      </c>
      <c r="B6044" s="8">
        <v>3.42400026321411</v>
      </c>
    </row>
    <row r="6045" spans="1:2" x14ac:dyDescent="0.25">
      <c r="A6045" s="2">
        <v>43717.791666673082</v>
      </c>
      <c r="B6045" s="8">
        <v>3.42400026321411</v>
      </c>
    </row>
    <row r="6046" spans="1:2" x14ac:dyDescent="0.25">
      <c r="A6046" s="2">
        <v>43717.833333339746</v>
      </c>
      <c r="B6046" s="8">
        <v>3.42400026321411</v>
      </c>
    </row>
    <row r="6047" spans="1:2" x14ac:dyDescent="0.25">
      <c r="A6047" s="2">
        <v>43717.87500000641</v>
      </c>
      <c r="B6047" s="8">
        <v>3.42400026321411</v>
      </c>
    </row>
    <row r="6048" spans="1:2" x14ac:dyDescent="0.25">
      <c r="A6048" s="2">
        <v>43717.916666673074</v>
      </c>
      <c r="B6048" s="8">
        <v>3.42400026321411</v>
      </c>
    </row>
    <row r="6049" spans="1:2" x14ac:dyDescent="0.25">
      <c r="A6049" s="2">
        <v>43717.958333339739</v>
      </c>
      <c r="B6049" s="8">
        <v>3.42400026321411</v>
      </c>
    </row>
    <row r="6050" spans="1:2" x14ac:dyDescent="0.25">
      <c r="A6050" s="2">
        <v>43718.000000006403</v>
      </c>
      <c r="B6050" s="8">
        <v>3.42400026321411</v>
      </c>
    </row>
    <row r="6051" spans="1:2" x14ac:dyDescent="0.25">
      <c r="A6051" s="2">
        <v>43718.041666673067</v>
      </c>
      <c r="B6051" s="8">
        <v>3.42400026321411</v>
      </c>
    </row>
    <row r="6052" spans="1:2" x14ac:dyDescent="0.25">
      <c r="A6052" s="2">
        <v>43718.083333339731</v>
      </c>
      <c r="B6052" s="8">
        <v>3.42400026321411</v>
      </c>
    </row>
    <row r="6053" spans="1:2" x14ac:dyDescent="0.25">
      <c r="A6053" s="2">
        <v>43718.125000006396</v>
      </c>
      <c r="B6053" s="8">
        <v>3.42400026321411</v>
      </c>
    </row>
    <row r="6054" spans="1:2" x14ac:dyDescent="0.25">
      <c r="A6054" s="2">
        <v>43718.16666667306</v>
      </c>
      <c r="B6054" s="8">
        <v>3.42400026321411</v>
      </c>
    </row>
    <row r="6055" spans="1:2" x14ac:dyDescent="0.25">
      <c r="A6055" s="2">
        <v>43718.208333339724</v>
      </c>
      <c r="B6055" s="8">
        <v>3.42400026321411</v>
      </c>
    </row>
    <row r="6056" spans="1:2" x14ac:dyDescent="0.25">
      <c r="A6056" s="2">
        <v>43718.250000006388</v>
      </c>
      <c r="B6056" s="8">
        <v>3.42400026321411</v>
      </c>
    </row>
    <row r="6057" spans="1:2" x14ac:dyDescent="0.25">
      <c r="A6057" s="2">
        <v>43718.291666673053</v>
      </c>
      <c r="B6057" s="8">
        <v>3.42400026321411</v>
      </c>
    </row>
    <row r="6058" spans="1:2" x14ac:dyDescent="0.25">
      <c r="A6058" s="2">
        <v>43718.333333339717</v>
      </c>
      <c r="B6058" s="8">
        <v>3.42400026321411</v>
      </c>
    </row>
    <row r="6059" spans="1:2" x14ac:dyDescent="0.25">
      <c r="A6059" s="2">
        <v>43718.375000006381</v>
      </c>
      <c r="B6059" s="8">
        <v>3.42400026321411</v>
      </c>
    </row>
    <row r="6060" spans="1:2" x14ac:dyDescent="0.25">
      <c r="A6060" s="2">
        <v>43718.416666673045</v>
      </c>
      <c r="B6060" s="8">
        <v>3.42400026321411</v>
      </c>
    </row>
    <row r="6061" spans="1:2" x14ac:dyDescent="0.25">
      <c r="A6061" s="2">
        <v>43718.458333339709</v>
      </c>
      <c r="B6061" s="8">
        <v>3.42400026321411</v>
      </c>
    </row>
    <row r="6062" spans="1:2" x14ac:dyDescent="0.25">
      <c r="A6062" s="2">
        <v>43718.500000006374</v>
      </c>
      <c r="B6062" s="8">
        <v>3.42400026321411</v>
      </c>
    </row>
    <row r="6063" spans="1:2" x14ac:dyDescent="0.25">
      <c r="A6063" s="2">
        <v>43718.541666673038</v>
      </c>
      <c r="B6063" s="8">
        <v>3.42400026321411</v>
      </c>
    </row>
    <row r="6064" spans="1:2" x14ac:dyDescent="0.25">
      <c r="A6064" s="2">
        <v>43718.583333339702</v>
      </c>
      <c r="B6064" s="8">
        <v>3.42400026321411</v>
      </c>
    </row>
    <row r="6065" spans="1:2" x14ac:dyDescent="0.25">
      <c r="A6065" s="2">
        <v>43718.625000006366</v>
      </c>
      <c r="B6065" s="8">
        <v>3.42400026321411</v>
      </c>
    </row>
    <row r="6066" spans="1:2" x14ac:dyDescent="0.25">
      <c r="A6066" s="2">
        <v>43718.666666673031</v>
      </c>
      <c r="B6066" s="8">
        <v>3.42400026321411</v>
      </c>
    </row>
    <row r="6067" spans="1:2" x14ac:dyDescent="0.25">
      <c r="A6067" s="2">
        <v>43718.708333339695</v>
      </c>
      <c r="B6067" s="8">
        <v>3.42400026321411</v>
      </c>
    </row>
    <row r="6068" spans="1:2" x14ac:dyDescent="0.25">
      <c r="A6068" s="2">
        <v>43718.750000006359</v>
      </c>
      <c r="B6068" s="8">
        <v>3.42400026321411</v>
      </c>
    </row>
    <row r="6069" spans="1:2" x14ac:dyDescent="0.25">
      <c r="A6069" s="2">
        <v>43718.791666673023</v>
      </c>
      <c r="B6069" s="8">
        <v>3.42400026321411</v>
      </c>
    </row>
    <row r="6070" spans="1:2" x14ac:dyDescent="0.25">
      <c r="A6070" s="2">
        <v>43718.833333339688</v>
      </c>
      <c r="B6070" s="8">
        <v>3.42400026321411</v>
      </c>
    </row>
    <row r="6071" spans="1:2" x14ac:dyDescent="0.25">
      <c r="A6071" s="2">
        <v>43718.875000006352</v>
      </c>
      <c r="B6071" s="8">
        <v>3.42400026321411</v>
      </c>
    </row>
    <row r="6072" spans="1:2" x14ac:dyDescent="0.25">
      <c r="A6072" s="2">
        <v>43718.916666673016</v>
      </c>
      <c r="B6072" s="8">
        <v>3.42400026321411</v>
      </c>
    </row>
    <row r="6073" spans="1:2" x14ac:dyDescent="0.25">
      <c r="A6073" s="2">
        <v>43718.95833333968</v>
      </c>
      <c r="B6073" s="8">
        <v>3.42400026321411</v>
      </c>
    </row>
    <row r="6074" spans="1:2" x14ac:dyDescent="0.25">
      <c r="A6074" s="2">
        <v>43719.000000006345</v>
      </c>
      <c r="B6074" s="8">
        <v>3.42400026321411</v>
      </c>
    </row>
    <row r="6075" spans="1:2" x14ac:dyDescent="0.25">
      <c r="A6075" s="2">
        <v>43719.041666673009</v>
      </c>
      <c r="B6075" s="8">
        <v>3.42400026321411</v>
      </c>
    </row>
    <row r="6076" spans="1:2" x14ac:dyDescent="0.25">
      <c r="A6076" s="2">
        <v>43719.083333339673</v>
      </c>
      <c r="B6076" s="8">
        <v>3.42400026321411</v>
      </c>
    </row>
    <row r="6077" spans="1:2" x14ac:dyDescent="0.25">
      <c r="A6077" s="2">
        <v>43719.125000006337</v>
      </c>
      <c r="B6077" s="8">
        <v>3.42400026321411</v>
      </c>
    </row>
    <row r="6078" spans="1:2" x14ac:dyDescent="0.25">
      <c r="A6078" s="2">
        <v>43719.166666673002</v>
      </c>
      <c r="B6078" s="8">
        <v>3.42400026321411</v>
      </c>
    </row>
    <row r="6079" spans="1:2" x14ac:dyDescent="0.25">
      <c r="A6079" s="2">
        <v>43719.208333339666</v>
      </c>
      <c r="B6079" s="8">
        <v>3.42400026321411</v>
      </c>
    </row>
    <row r="6080" spans="1:2" x14ac:dyDescent="0.25">
      <c r="A6080" s="2">
        <v>43719.25000000633</v>
      </c>
      <c r="B6080" s="8">
        <v>3.42400026321411</v>
      </c>
    </row>
    <row r="6081" spans="1:2" x14ac:dyDescent="0.25">
      <c r="A6081" s="2">
        <v>43719.291666672994</v>
      </c>
      <c r="B6081" s="8">
        <v>3.42400026321411</v>
      </c>
    </row>
    <row r="6082" spans="1:2" x14ac:dyDescent="0.25">
      <c r="A6082" s="2">
        <v>43719.333333339659</v>
      </c>
      <c r="B6082" s="8">
        <v>3.42400026321411</v>
      </c>
    </row>
    <row r="6083" spans="1:2" x14ac:dyDescent="0.25">
      <c r="A6083" s="2">
        <v>43719.375000006323</v>
      </c>
      <c r="B6083" s="8">
        <v>3.42400026321411</v>
      </c>
    </row>
    <row r="6084" spans="1:2" x14ac:dyDescent="0.25">
      <c r="A6084" s="2">
        <v>43719.416666672987</v>
      </c>
      <c r="B6084" s="8">
        <v>3.42400026321411</v>
      </c>
    </row>
    <row r="6085" spans="1:2" x14ac:dyDescent="0.25">
      <c r="A6085" s="2">
        <v>43719.458333339651</v>
      </c>
      <c r="B6085" s="8">
        <v>3.42400026321411</v>
      </c>
    </row>
    <row r="6086" spans="1:2" x14ac:dyDescent="0.25">
      <c r="A6086" s="2">
        <v>43719.500000006316</v>
      </c>
      <c r="B6086" s="8">
        <v>3.42400026321411</v>
      </c>
    </row>
    <row r="6087" spans="1:2" x14ac:dyDescent="0.25">
      <c r="A6087" s="2">
        <v>43719.54166667298</v>
      </c>
      <c r="B6087" s="8">
        <v>3.42400026321411</v>
      </c>
    </row>
    <row r="6088" spans="1:2" x14ac:dyDescent="0.25">
      <c r="A6088" s="2">
        <v>43719.583333339644</v>
      </c>
      <c r="B6088" s="8">
        <v>4.1301787599499997</v>
      </c>
    </row>
    <row r="6089" spans="1:2" x14ac:dyDescent="0.25">
      <c r="A6089" s="2">
        <v>43719.625000006308</v>
      </c>
      <c r="B6089" s="8">
        <v>4.2160000801086399</v>
      </c>
    </row>
    <row r="6090" spans="1:2" x14ac:dyDescent="0.25">
      <c r="A6090" s="2">
        <v>43719.666666672972</v>
      </c>
      <c r="B6090" s="8">
        <v>4.2160000801086399</v>
      </c>
    </row>
    <row r="6091" spans="1:2" x14ac:dyDescent="0.25">
      <c r="A6091" s="2">
        <v>43719.708333339637</v>
      </c>
      <c r="B6091" s="8">
        <v>4.2160000801086399</v>
      </c>
    </row>
    <row r="6092" spans="1:2" x14ac:dyDescent="0.25">
      <c r="A6092" s="2">
        <v>43719.750000006301</v>
      </c>
      <c r="B6092" s="8">
        <v>4.2160000801086399</v>
      </c>
    </row>
    <row r="6093" spans="1:2" x14ac:dyDescent="0.25">
      <c r="A6093" s="2">
        <v>43719.791666672965</v>
      </c>
      <c r="B6093" s="8">
        <v>4.2160000801086399</v>
      </c>
    </row>
    <row r="6094" spans="1:2" x14ac:dyDescent="0.25">
      <c r="A6094" s="2">
        <v>43719.833333339629</v>
      </c>
      <c r="B6094" s="8">
        <v>4.2160000801086399</v>
      </c>
    </row>
    <row r="6095" spans="1:2" x14ac:dyDescent="0.25">
      <c r="A6095" s="2">
        <v>43719.875000006294</v>
      </c>
      <c r="B6095" s="8">
        <v>4.2160000801086399</v>
      </c>
    </row>
    <row r="6096" spans="1:2" x14ac:dyDescent="0.25">
      <c r="A6096" s="2">
        <v>43719.916666672958</v>
      </c>
      <c r="B6096" s="8">
        <v>4.2160000801086399</v>
      </c>
    </row>
    <row r="6097" spans="1:2" x14ac:dyDescent="0.25">
      <c r="A6097" s="2">
        <v>43719.958333339622</v>
      </c>
      <c r="B6097" s="8">
        <v>4.2160000801086399</v>
      </c>
    </row>
    <row r="6098" spans="1:2" x14ac:dyDescent="0.25">
      <c r="A6098" s="2">
        <v>43720.000000006286</v>
      </c>
      <c r="B6098" s="8">
        <v>4.2160000801086399</v>
      </c>
    </row>
    <row r="6099" spans="1:2" x14ac:dyDescent="0.25">
      <c r="A6099" s="2">
        <v>43720.041666672951</v>
      </c>
      <c r="B6099" s="8">
        <v>4.2160000801086399</v>
      </c>
    </row>
    <row r="6100" spans="1:2" x14ac:dyDescent="0.25">
      <c r="A6100" s="2">
        <v>43720.083333339615</v>
      </c>
      <c r="B6100" s="8">
        <v>4.2160000801086399</v>
      </c>
    </row>
    <row r="6101" spans="1:2" x14ac:dyDescent="0.25">
      <c r="A6101" s="2">
        <v>43720.125000006279</v>
      </c>
      <c r="B6101" s="8">
        <v>4.2160000801086399</v>
      </c>
    </row>
    <row r="6102" spans="1:2" x14ac:dyDescent="0.25">
      <c r="A6102" s="2">
        <v>43720.166666672943</v>
      </c>
      <c r="B6102" s="8">
        <v>4.2160000801086399</v>
      </c>
    </row>
    <row r="6103" spans="1:2" x14ac:dyDescent="0.25">
      <c r="A6103" s="2">
        <v>43720.208333339608</v>
      </c>
      <c r="B6103" s="8">
        <v>4.2160000801086399</v>
      </c>
    </row>
    <row r="6104" spans="1:2" x14ac:dyDescent="0.25">
      <c r="A6104" s="2">
        <v>43720.250000006272</v>
      </c>
      <c r="B6104" s="8">
        <v>4.2160000801086399</v>
      </c>
    </row>
    <row r="6105" spans="1:2" x14ac:dyDescent="0.25">
      <c r="A6105" s="2">
        <v>43720.291666672936</v>
      </c>
      <c r="B6105" s="8">
        <v>4.2160000801086399</v>
      </c>
    </row>
    <row r="6106" spans="1:2" x14ac:dyDescent="0.25">
      <c r="A6106" s="2">
        <v>43720.3333333396</v>
      </c>
      <c r="B6106" s="8">
        <v>3.9207003021613098</v>
      </c>
    </row>
    <row r="6107" spans="1:2" x14ac:dyDescent="0.25">
      <c r="A6107" s="2">
        <v>43720.375000006265</v>
      </c>
      <c r="B6107" s="8">
        <v>3.60747480628027</v>
      </c>
    </row>
    <row r="6108" spans="1:2" x14ac:dyDescent="0.25">
      <c r="A6108" s="2">
        <v>43720.416666672929</v>
      </c>
      <c r="B6108" s="8">
        <v>3.3528029540671902</v>
      </c>
    </row>
    <row r="6109" spans="1:2" x14ac:dyDescent="0.25">
      <c r="A6109" s="2">
        <v>43720.458333339593</v>
      </c>
      <c r="B6109" s="8">
        <v>3.5049059163218099</v>
      </c>
    </row>
    <row r="6110" spans="1:2" x14ac:dyDescent="0.25">
      <c r="A6110" s="2">
        <v>43720.500000006257</v>
      </c>
      <c r="B6110" s="8">
        <v>3.6067100710876101</v>
      </c>
    </row>
    <row r="6111" spans="1:2" x14ac:dyDescent="0.25">
      <c r="A6111" s="2">
        <v>43720.541666672922</v>
      </c>
      <c r="B6111" s="8">
        <v>3.61397904730658</v>
      </c>
    </row>
    <row r="6112" spans="1:2" x14ac:dyDescent="0.25">
      <c r="A6112" s="2">
        <v>43720.583333339586</v>
      </c>
      <c r="B6112" s="8">
        <v>3.5743343507515699</v>
      </c>
    </row>
    <row r="6113" spans="1:2" x14ac:dyDescent="0.25">
      <c r="A6113" s="2">
        <v>43720.62500000625</v>
      </c>
      <c r="B6113" s="8">
        <v>3.5286882176262799</v>
      </c>
    </row>
    <row r="6114" spans="1:2" x14ac:dyDescent="0.25">
      <c r="A6114" s="2">
        <v>43720.666666672914</v>
      </c>
      <c r="B6114" s="8">
        <v>3.6083090872847401</v>
      </c>
    </row>
    <row r="6115" spans="1:2" x14ac:dyDescent="0.25">
      <c r="A6115" s="2">
        <v>43720.708333339579</v>
      </c>
      <c r="B6115" s="8">
        <v>3.76344121090598</v>
      </c>
    </row>
    <row r="6116" spans="1:2" x14ac:dyDescent="0.25">
      <c r="A6116" s="2">
        <v>43720.750000006243</v>
      </c>
      <c r="B6116" s="8">
        <v>3.7766869540539698</v>
      </c>
    </row>
    <row r="6117" spans="1:2" x14ac:dyDescent="0.25">
      <c r="A6117" s="2">
        <v>43720.791666672907</v>
      </c>
      <c r="B6117" s="8">
        <v>3.8954242770730101</v>
      </c>
    </row>
    <row r="6118" spans="1:2" x14ac:dyDescent="0.25">
      <c r="A6118" s="2">
        <v>43720.833333339571</v>
      </c>
      <c r="B6118" s="8">
        <v>3.9683340234284299</v>
      </c>
    </row>
    <row r="6119" spans="1:2" x14ac:dyDescent="0.25">
      <c r="A6119" s="2">
        <v>43720.875000006235</v>
      </c>
      <c r="B6119" s="8">
        <v>3.9158001430915501</v>
      </c>
    </row>
    <row r="6120" spans="1:2" x14ac:dyDescent="0.25">
      <c r="A6120" s="2">
        <v>43720.9166666729</v>
      </c>
      <c r="B6120" s="8">
        <v>3.7141826094336601</v>
      </c>
    </row>
    <row r="6121" spans="1:2" x14ac:dyDescent="0.25">
      <c r="A6121" s="2">
        <v>43720.958333339564</v>
      </c>
      <c r="B6121" s="8">
        <v>3.4049838726405302</v>
      </c>
    </row>
    <row r="6122" spans="1:2" x14ac:dyDescent="0.25">
      <c r="A6122" s="2">
        <v>43721.000000006228</v>
      </c>
      <c r="B6122" s="8">
        <v>3.1373375728473398</v>
      </c>
    </row>
    <row r="6123" spans="1:2" x14ac:dyDescent="0.25">
      <c r="A6123" s="2">
        <v>43721.041666672892</v>
      </c>
      <c r="B6123" s="8">
        <v>2.95320187907007</v>
      </c>
    </row>
    <row r="6124" spans="1:2" x14ac:dyDescent="0.25">
      <c r="A6124" s="2">
        <v>43721.083333339557</v>
      </c>
      <c r="B6124" s="8">
        <v>2.8243593580457902</v>
      </c>
    </row>
    <row r="6125" spans="1:2" x14ac:dyDescent="0.25">
      <c r="A6125" s="2">
        <v>43721.125000006221</v>
      </c>
      <c r="B6125" s="8">
        <v>2.7428001450320099</v>
      </c>
    </row>
    <row r="6126" spans="1:2" x14ac:dyDescent="0.25">
      <c r="A6126" s="2">
        <v>43721.166666672885</v>
      </c>
      <c r="B6126" s="8">
        <v>2.7056018253072098</v>
      </c>
    </row>
    <row r="6127" spans="1:2" x14ac:dyDescent="0.25">
      <c r="A6127" s="2">
        <v>43721.208333339549</v>
      </c>
      <c r="B6127" s="8">
        <v>2.7239091858231999</v>
      </c>
    </row>
    <row r="6128" spans="1:2" x14ac:dyDescent="0.25">
      <c r="A6128" s="2">
        <v>43721.250000006214</v>
      </c>
      <c r="B6128" s="8">
        <v>2.88284225025409</v>
      </c>
    </row>
    <row r="6129" spans="1:2" x14ac:dyDescent="0.25">
      <c r="A6129" s="2">
        <v>43721.291666672878</v>
      </c>
      <c r="B6129" s="8">
        <v>3.1560589708887199</v>
      </c>
    </row>
    <row r="6130" spans="1:2" x14ac:dyDescent="0.25">
      <c r="A6130" s="2">
        <v>43721.333333339542</v>
      </c>
      <c r="B6130" s="8">
        <v>3.3936190700684699</v>
      </c>
    </row>
    <row r="6131" spans="1:2" x14ac:dyDescent="0.25">
      <c r="A6131" s="2">
        <v>43721.375000006206</v>
      </c>
      <c r="B6131" s="8">
        <v>3.2843837166889496</v>
      </c>
    </row>
    <row r="6132" spans="1:2" x14ac:dyDescent="0.25">
      <c r="A6132" s="2">
        <v>43721.416666672871</v>
      </c>
      <c r="B6132" s="8">
        <v>3.1720008247601998</v>
      </c>
    </row>
    <row r="6133" spans="1:2" x14ac:dyDescent="0.25">
      <c r="A6133" s="2">
        <v>43721.458333339535</v>
      </c>
      <c r="B6133" s="8">
        <v>3.1278049434902302</v>
      </c>
    </row>
    <row r="6134" spans="1:2" x14ac:dyDescent="0.25">
      <c r="A6134" s="2">
        <v>43721.500000006199</v>
      </c>
      <c r="B6134" s="8">
        <v>3.1498917854583302</v>
      </c>
    </row>
    <row r="6135" spans="1:2" x14ac:dyDescent="0.25">
      <c r="A6135" s="2">
        <v>43721.541666672863</v>
      </c>
      <c r="B6135" s="8">
        <v>3.0876714806699801</v>
      </c>
    </row>
    <row r="6136" spans="1:2" x14ac:dyDescent="0.25">
      <c r="A6136" s="2">
        <v>43721.583333339528</v>
      </c>
      <c r="B6136" s="8">
        <v>3.0321324598699801</v>
      </c>
    </row>
    <row r="6137" spans="1:2" x14ac:dyDescent="0.25">
      <c r="A6137" s="2">
        <v>43721.625000006192</v>
      </c>
      <c r="B6137" s="8">
        <v>3.1129077425984599</v>
      </c>
    </row>
    <row r="6138" spans="1:2" x14ac:dyDescent="0.25">
      <c r="A6138" s="2">
        <v>43721.666666672856</v>
      </c>
      <c r="B6138" s="8">
        <v>3.2315528604923398</v>
      </c>
    </row>
    <row r="6139" spans="1:2" x14ac:dyDescent="0.25">
      <c r="A6139" s="2">
        <v>43721.70833333952</v>
      </c>
      <c r="B6139" s="8">
        <v>3.4244444102038898</v>
      </c>
    </row>
    <row r="6140" spans="1:2" x14ac:dyDescent="0.25">
      <c r="A6140" s="2">
        <v>43721.750000006185</v>
      </c>
      <c r="B6140" s="8">
        <v>3.3929980772470798</v>
      </c>
    </row>
    <row r="6141" spans="1:2" x14ac:dyDescent="0.25">
      <c r="A6141" s="2">
        <v>43721.791666672849</v>
      </c>
      <c r="B6141" s="8">
        <v>3.6306879192603998</v>
      </c>
    </row>
    <row r="6142" spans="1:2" x14ac:dyDescent="0.25">
      <c r="A6142" s="2">
        <v>43721.833333339513</v>
      </c>
      <c r="B6142" s="8">
        <v>3.7433572737236802</v>
      </c>
    </row>
    <row r="6143" spans="1:2" x14ac:dyDescent="0.25">
      <c r="A6143" s="2">
        <v>43721.875000006177</v>
      </c>
      <c r="B6143" s="8">
        <v>3.69682317042483</v>
      </c>
    </row>
    <row r="6144" spans="1:2" x14ac:dyDescent="0.25">
      <c r="A6144" s="2">
        <v>43721.916666672842</v>
      </c>
      <c r="B6144" s="8">
        <v>3.5933797950461202</v>
      </c>
    </row>
    <row r="6145" spans="1:2" x14ac:dyDescent="0.25">
      <c r="A6145" s="2">
        <v>43721.958333339506</v>
      </c>
      <c r="B6145" s="8">
        <v>3.4123564916792199</v>
      </c>
    </row>
    <row r="6146" spans="1:2" x14ac:dyDescent="0.25">
      <c r="A6146" s="2">
        <v>43722.00000000617</v>
      </c>
      <c r="B6146" s="8">
        <v>3.1850266369873999</v>
      </c>
    </row>
    <row r="6147" spans="1:2" x14ac:dyDescent="0.25">
      <c r="A6147" s="2">
        <v>43722.041666672834</v>
      </c>
      <c r="B6147" s="8">
        <v>2.9738033214417401</v>
      </c>
    </row>
    <row r="6148" spans="1:2" x14ac:dyDescent="0.25">
      <c r="A6148" s="2">
        <v>43722.083333339498</v>
      </c>
      <c r="B6148" s="8">
        <v>2.8744452484393102</v>
      </c>
    </row>
    <row r="6149" spans="1:2" x14ac:dyDescent="0.25">
      <c r="A6149" s="2">
        <v>43722.125000006163</v>
      </c>
      <c r="B6149" s="8">
        <v>2.8720002174377401</v>
      </c>
    </row>
    <row r="6150" spans="1:2" x14ac:dyDescent="0.25">
      <c r="A6150" s="2">
        <v>43722.166666672827</v>
      </c>
      <c r="B6150" s="8">
        <v>2.8720002174377401</v>
      </c>
    </row>
    <row r="6151" spans="1:2" x14ac:dyDescent="0.25">
      <c r="A6151" s="2">
        <v>43722.208333339491</v>
      </c>
      <c r="B6151" s="8">
        <v>2.8720002174377401</v>
      </c>
    </row>
    <row r="6152" spans="1:2" x14ac:dyDescent="0.25">
      <c r="A6152" s="2">
        <v>43722.250000006155</v>
      </c>
      <c r="B6152" s="8">
        <v>2.8720002174377401</v>
      </c>
    </row>
    <row r="6153" spans="1:2" x14ac:dyDescent="0.25">
      <c r="A6153" s="2">
        <v>43722.29166667282</v>
      </c>
      <c r="B6153" s="8">
        <v>2.8720002174377401</v>
      </c>
    </row>
    <row r="6154" spans="1:2" x14ac:dyDescent="0.25">
      <c r="A6154" s="2">
        <v>43722.333333339484</v>
      </c>
      <c r="B6154" s="8">
        <v>2.8720002174377401</v>
      </c>
    </row>
    <row r="6155" spans="1:2" x14ac:dyDescent="0.25">
      <c r="A6155" s="2">
        <v>43722.375000006148</v>
      </c>
      <c r="B6155" s="8">
        <v>2.8720002174377401</v>
      </c>
    </row>
    <row r="6156" spans="1:2" x14ac:dyDescent="0.25">
      <c r="A6156" s="2">
        <v>43722.416666672812</v>
      </c>
      <c r="B6156" s="8">
        <v>2.8720002174377401</v>
      </c>
    </row>
    <row r="6157" spans="1:2" x14ac:dyDescent="0.25">
      <c r="A6157" s="2">
        <v>43722.458333339477</v>
      </c>
      <c r="B6157" s="8">
        <v>2.8720002174377401</v>
      </c>
    </row>
    <row r="6158" spans="1:2" x14ac:dyDescent="0.25">
      <c r="A6158" s="2">
        <v>43722.500000006141</v>
      </c>
      <c r="B6158" s="8">
        <v>2.8720002174377401</v>
      </c>
    </row>
    <row r="6159" spans="1:2" x14ac:dyDescent="0.25">
      <c r="A6159" s="2">
        <v>43722.541666672805</v>
      </c>
      <c r="B6159" s="8">
        <v>2.8720002174377401</v>
      </c>
    </row>
    <row r="6160" spans="1:2" x14ac:dyDescent="0.25">
      <c r="A6160" s="2">
        <v>43722.583333339469</v>
      </c>
      <c r="B6160" s="8">
        <v>2.8720002174377401</v>
      </c>
    </row>
    <row r="6161" spans="1:2" x14ac:dyDescent="0.25">
      <c r="A6161" s="2">
        <v>43722.625000006134</v>
      </c>
      <c r="B6161" s="8">
        <v>2.8720002174377401</v>
      </c>
    </row>
    <row r="6162" spans="1:2" x14ac:dyDescent="0.25">
      <c r="A6162" s="2">
        <v>43722.666666672798</v>
      </c>
      <c r="B6162" s="8">
        <v>2.8720002174377401</v>
      </c>
    </row>
    <row r="6163" spans="1:2" x14ac:dyDescent="0.25">
      <c r="A6163" s="2">
        <v>43722.708333339462</v>
      </c>
      <c r="B6163" s="8">
        <v>2.8720002174377401</v>
      </c>
    </row>
    <row r="6164" spans="1:2" x14ac:dyDescent="0.25">
      <c r="A6164" s="2">
        <v>43722.750000006126</v>
      </c>
      <c r="B6164" s="8">
        <v>2.8720002174377401</v>
      </c>
    </row>
    <row r="6165" spans="1:2" x14ac:dyDescent="0.25">
      <c r="A6165" s="2">
        <v>43722.791666672791</v>
      </c>
      <c r="B6165" s="8">
        <v>2.8720002174377401</v>
      </c>
    </row>
    <row r="6166" spans="1:2" x14ac:dyDescent="0.25">
      <c r="A6166" s="2">
        <v>43722.833333339455</v>
      </c>
      <c r="B6166" s="8">
        <v>2.8720002174377401</v>
      </c>
    </row>
    <row r="6167" spans="1:2" x14ac:dyDescent="0.25">
      <c r="A6167" s="2">
        <v>43722.875000006119</v>
      </c>
      <c r="B6167" s="8">
        <v>2.8720002174377401</v>
      </c>
    </row>
    <row r="6168" spans="1:2" x14ac:dyDescent="0.25">
      <c r="A6168" s="2">
        <v>43722.916666672783</v>
      </c>
      <c r="B6168" s="8">
        <v>2.8720002174377401</v>
      </c>
    </row>
    <row r="6169" spans="1:2" x14ac:dyDescent="0.25">
      <c r="A6169" s="2">
        <v>43722.958333339448</v>
      </c>
      <c r="B6169" s="8">
        <v>2.8720002174377401</v>
      </c>
    </row>
    <row r="6170" spans="1:2" x14ac:dyDescent="0.25">
      <c r="A6170" s="2">
        <v>43723.000000006112</v>
      </c>
      <c r="B6170" s="8">
        <v>2.8720002174377401</v>
      </c>
    </row>
    <row r="6171" spans="1:2" x14ac:dyDescent="0.25">
      <c r="A6171" s="2">
        <v>43723.041666672776</v>
      </c>
      <c r="B6171" s="8">
        <v>2.8720002174377401</v>
      </c>
    </row>
    <row r="6172" spans="1:2" x14ac:dyDescent="0.25">
      <c r="A6172" s="2">
        <v>43723.08333333944</v>
      </c>
      <c r="B6172" s="8">
        <v>2.8720002174377401</v>
      </c>
    </row>
    <row r="6173" spans="1:2" x14ac:dyDescent="0.25">
      <c r="A6173" s="2">
        <v>43723.125000006105</v>
      </c>
      <c r="B6173" s="8">
        <v>2.8720002174377401</v>
      </c>
    </row>
    <row r="6174" spans="1:2" x14ac:dyDescent="0.25">
      <c r="A6174" s="2">
        <v>43723.166666672769</v>
      </c>
      <c r="B6174" s="8">
        <v>2.8720002174377401</v>
      </c>
    </row>
    <row r="6175" spans="1:2" x14ac:dyDescent="0.25">
      <c r="A6175" s="2">
        <v>43723.208333339433</v>
      </c>
      <c r="B6175" s="8">
        <v>2.8720002174377401</v>
      </c>
    </row>
    <row r="6176" spans="1:2" x14ac:dyDescent="0.25">
      <c r="A6176" s="2">
        <v>43723.250000006097</v>
      </c>
      <c r="B6176" s="8">
        <v>2.8720002174377401</v>
      </c>
    </row>
    <row r="6177" spans="1:2" x14ac:dyDescent="0.25">
      <c r="A6177" s="2">
        <v>43723.291666672761</v>
      </c>
      <c r="B6177" s="8">
        <v>2.8720002174377401</v>
      </c>
    </row>
    <row r="6178" spans="1:2" x14ac:dyDescent="0.25">
      <c r="A6178" s="2">
        <v>43723.333333339426</v>
      </c>
      <c r="B6178" s="8">
        <v>2.8720002174377401</v>
      </c>
    </row>
    <row r="6179" spans="1:2" x14ac:dyDescent="0.25">
      <c r="A6179" s="2">
        <v>43723.37500000609</v>
      </c>
      <c r="B6179" s="8">
        <v>2.8720002174377401</v>
      </c>
    </row>
    <row r="6180" spans="1:2" x14ac:dyDescent="0.25">
      <c r="A6180" s="2">
        <v>43723.416666672754</v>
      </c>
      <c r="B6180" s="8">
        <v>2.8720002174377401</v>
      </c>
    </row>
    <row r="6181" spans="1:2" x14ac:dyDescent="0.25">
      <c r="A6181" s="2">
        <v>43723.458333339418</v>
      </c>
      <c r="B6181" s="8">
        <v>2.8720002174377401</v>
      </c>
    </row>
    <row r="6182" spans="1:2" x14ac:dyDescent="0.25">
      <c r="A6182" s="2">
        <v>43723.500000006083</v>
      </c>
      <c r="B6182" s="8">
        <v>2.8720002174377401</v>
      </c>
    </row>
    <row r="6183" spans="1:2" x14ac:dyDescent="0.25">
      <c r="A6183" s="2">
        <v>43723.541666672747</v>
      </c>
      <c r="B6183" s="8">
        <v>2.8720002174377401</v>
      </c>
    </row>
    <row r="6184" spans="1:2" x14ac:dyDescent="0.25">
      <c r="A6184" s="2">
        <v>43723.583333339411</v>
      </c>
      <c r="B6184" s="8">
        <v>2.8720002174377401</v>
      </c>
    </row>
    <row r="6185" spans="1:2" x14ac:dyDescent="0.25">
      <c r="A6185" s="2">
        <v>43723.625000006075</v>
      </c>
      <c r="B6185" s="8">
        <v>2.8720002174377401</v>
      </c>
    </row>
    <row r="6186" spans="1:2" x14ac:dyDescent="0.25">
      <c r="A6186" s="2">
        <v>43723.66666667274</v>
      </c>
      <c r="B6186" s="8">
        <v>2.8720002174377401</v>
      </c>
    </row>
    <row r="6187" spans="1:2" x14ac:dyDescent="0.25">
      <c r="A6187" s="2">
        <v>43723.708333339404</v>
      </c>
      <c r="B6187" s="8">
        <v>2.8720002174377401</v>
      </c>
    </row>
    <row r="6188" spans="1:2" x14ac:dyDescent="0.25">
      <c r="A6188" s="2">
        <v>43723.750000006068</v>
      </c>
      <c r="B6188" s="8">
        <v>2.8720002174377401</v>
      </c>
    </row>
    <row r="6189" spans="1:2" x14ac:dyDescent="0.25">
      <c r="A6189" s="2">
        <v>43723.791666672732</v>
      </c>
      <c r="B6189" s="8">
        <v>2.8720002174377401</v>
      </c>
    </row>
    <row r="6190" spans="1:2" x14ac:dyDescent="0.25">
      <c r="A6190" s="2">
        <v>43723.833333339397</v>
      </c>
      <c r="B6190" s="8">
        <v>2.8720002174377401</v>
      </c>
    </row>
    <row r="6191" spans="1:2" x14ac:dyDescent="0.25">
      <c r="A6191" s="2">
        <v>43723.875000006061</v>
      </c>
      <c r="B6191" s="8">
        <v>2.8720002174377401</v>
      </c>
    </row>
    <row r="6192" spans="1:2" x14ac:dyDescent="0.25">
      <c r="A6192" s="2">
        <v>43723.916666672725</v>
      </c>
      <c r="B6192" s="8">
        <v>2.8720002174377401</v>
      </c>
    </row>
    <row r="6193" spans="1:2" x14ac:dyDescent="0.25">
      <c r="A6193" s="2">
        <v>43723.958333339389</v>
      </c>
      <c r="B6193" s="8">
        <v>2.8720002174377401</v>
      </c>
    </row>
    <row r="6194" spans="1:2" x14ac:dyDescent="0.25">
      <c r="A6194" s="2">
        <v>43724.000000006054</v>
      </c>
      <c r="B6194" s="8">
        <v>2.8720002174377401</v>
      </c>
    </row>
    <row r="6195" spans="1:2" x14ac:dyDescent="0.25">
      <c r="A6195" s="2">
        <v>43724.041666672718</v>
      </c>
      <c r="B6195" s="8">
        <v>2.8720002174377401</v>
      </c>
    </row>
    <row r="6196" spans="1:2" x14ac:dyDescent="0.25">
      <c r="A6196" s="2">
        <v>43724.083333339382</v>
      </c>
      <c r="B6196" s="8">
        <v>2.8720002174377401</v>
      </c>
    </row>
    <row r="6197" spans="1:2" x14ac:dyDescent="0.25">
      <c r="A6197" s="2">
        <v>43724.125000006046</v>
      </c>
      <c r="B6197" s="8">
        <v>2.8720002174377401</v>
      </c>
    </row>
    <row r="6198" spans="1:2" x14ac:dyDescent="0.25">
      <c r="A6198" s="2">
        <v>43724.166666672711</v>
      </c>
      <c r="B6198" s="8">
        <v>2.8720002174377401</v>
      </c>
    </row>
    <row r="6199" spans="1:2" x14ac:dyDescent="0.25">
      <c r="A6199" s="2">
        <v>43724.208333339375</v>
      </c>
      <c r="B6199" s="8">
        <v>2.8720002174377401</v>
      </c>
    </row>
    <row r="6200" spans="1:2" x14ac:dyDescent="0.25">
      <c r="A6200" s="2">
        <v>43724.250000006039</v>
      </c>
      <c r="B6200" s="8">
        <v>2.8720002174377401</v>
      </c>
    </row>
    <row r="6201" spans="1:2" x14ac:dyDescent="0.25">
      <c r="A6201" s="2">
        <v>43724.291666672703</v>
      </c>
      <c r="B6201" s="8">
        <v>2.8720002174377401</v>
      </c>
    </row>
    <row r="6202" spans="1:2" x14ac:dyDescent="0.25">
      <c r="A6202" s="2">
        <v>43724.333333339368</v>
      </c>
      <c r="B6202" s="8">
        <v>2.8720002174377401</v>
      </c>
    </row>
    <row r="6203" spans="1:2" x14ac:dyDescent="0.25">
      <c r="A6203" s="2">
        <v>43724.375000006032</v>
      </c>
      <c r="B6203" s="8">
        <v>2.8720002174377401</v>
      </c>
    </row>
    <row r="6204" spans="1:2" x14ac:dyDescent="0.25">
      <c r="A6204" s="2">
        <v>43724.416666672696</v>
      </c>
      <c r="B6204" s="8">
        <v>2.8720002174377401</v>
      </c>
    </row>
    <row r="6205" spans="1:2" x14ac:dyDescent="0.25">
      <c r="A6205" s="2">
        <v>43724.45833333936</v>
      </c>
      <c r="B6205" s="8">
        <v>2.8720002174377401</v>
      </c>
    </row>
    <row r="6206" spans="1:2" x14ac:dyDescent="0.25">
      <c r="A6206" s="2">
        <v>43724.500000006024</v>
      </c>
      <c r="B6206" s="8">
        <v>3.1753241269438801</v>
      </c>
    </row>
    <row r="6207" spans="1:2" x14ac:dyDescent="0.25">
      <c r="A6207" s="2">
        <v>43724.541666672689</v>
      </c>
      <c r="B6207" s="8">
        <v>3.3440001010894802</v>
      </c>
    </row>
    <row r="6208" spans="1:2" x14ac:dyDescent="0.25">
      <c r="A6208" s="2">
        <v>43724.583333339353</v>
      </c>
      <c r="B6208" s="8">
        <v>3.3440001010894802</v>
      </c>
    </row>
    <row r="6209" spans="1:2" x14ac:dyDescent="0.25">
      <c r="A6209" s="2">
        <v>43724.625000006017</v>
      </c>
      <c r="B6209" s="8">
        <v>3.3440001010894802</v>
      </c>
    </row>
    <row r="6210" spans="1:2" x14ac:dyDescent="0.25">
      <c r="A6210" s="2">
        <v>43724.666666672681</v>
      </c>
      <c r="B6210" s="8">
        <v>3.3440001010894802</v>
      </c>
    </row>
    <row r="6211" spans="1:2" x14ac:dyDescent="0.25">
      <c r="A6211" s="2">
        <v>43724.708333339346</v>
      </c>
      <c r="B6211" s="8">
        <v>3.3440001010894802</v>
      </c>
    </row>
    <row r="6212" spans="1:2" x14ac:dyDescent="0.25">
      <c r="A6212" s="2">
        <v>43724.75000000601</v>
      </c>
      <c r="B6212" s="8">
        <v>3.3440001010894802</v>
      </c>
    </row>
    <row r="6213" spans="1:2" x14ac:dyDescent="0.25">
      <c r="A6213" s="2">
        <v>43724.791666672674</v>
      </c>
      <c r="B6213" s="8">
        <v>3.3440001010894802</v>
      </c>
    </row>
    <row r="6214" spans="1:2" x14ac:dyDescent="0.25">
      <c r="A6214" s="2">
        <v>43724.833333339338</v>
      </c>
      <c r="B6214" s="8">
        <v>3.3440001010894802</v>
      </c>
    </row>
    <row r="6215" spans="1:2" x14ac:dyDescent="0.25">
      <c r="A6215" s="2">
        <v>43724.875000006003</v>
      </c>
      <c r="B6215" s="8">
        <v>3.3440001010894802</v>
      </c>
    </row>
    <row r="6216" spans="1:2" x14ac:dyDescent="0.25">
      <c r="A6216" s="2">
        <v>43724.916666672667</v>
      </c>
      <c r="B6216" s="8">
        <v>3.3440001010894802</v>
      </c>
    </row>
    <row r="6217" spans="1:2" x14ac:dyDescent="0.25">
      <c r="A6217" s="2">
        <v>43724.958333339331</v>
      </c>
      <c r="B6217" s="8">
        <v>3.3440001010894802</v>
      </c>
    </row>
    <row r="6218" spans="1:2" x14ac:dyDescent="0.25">
      <c r="A6218" s="2">
        <v>43725.000000005995</v>
      </c>
      <c r="B6218" s="8">
        <v>3.3440001010894802</v>
      </c>
    </row>
    <row r="6219" spans="1:2" x14ac:dyDescent="0.25">
      <c r="A6219" s="2">
        <v>43725.04166667266</v>
      </c>
      <c r="B6219" s="8">
        <v>3.3440001010894802</v>
      </c>
    </row>
    <row r="6220" spans="1:2" x14ac:dyDescent="0.25">
      <c r="A6220" s="2">
        <v>43725.083333339324</v>
      </c>
      <c r="B6220" s="8">
        <v>3.3440001010894802</v>
      </c>
    </row>
    <row r="6221" spans="1:2" x14ac:dyDescent="0.25">
      <c r="A6221" s="2">
        <v>43725.125000005988</v>
      </c>
      <c r="B6221" s="8">
        <v>3.3440001010894802</v>
      </c>
    </row>
    <row r="6222" spans="1:2" x14ac:dyDescent="0.25">
      <c r="A6222" s="2">
        <v>43725.166666672652</v>
      </c>
      <c r="B6222" s="8">
        <v>3.3440001010894802</v>
      </c>
    </row>
    <row r="6223" spans="1:2" x14ac:dyDescent="0.25">
      <c r="A6223" s="2">
        <v>43725.208333339317</v>
      </c>
      <c r="B6223" s="8">
        <v>3.3440001010894802</v>
      </c>
    </row>
    <row r="6224" spans="1:2" x14ac:dyDescent="0.25">
      <c r="A6224" s="2">
        <v>43725.250000005981</v>
      </c>
      <c r="B6224" s="8">
        <v>3.3440001010894802</v>
      </c>
    </row>
    <row r="6225" spans="1:2" x14ac:dyDescent="0.25">
      <c r="A6225" s="2">
        <v>43725.291666672645</v>
      </c>
      <c r="B6225" s="8">
        <v>3.3440001010894802</v>
      </c>
    </row>
    <row r="6226" spans="1:2" x14ac:dyDescent="0.25">
      <c r="A6226" s="2">
        <v>43725.333333339309</v>
      </c>
      <c r="B6226" s="8">
        <v>3.3440001010894802</v>
      </c>
    </row>
    <row r="6227" spans="1:2" x14ac:dyDescent="0.25">
      <c r="A6227" s="2">
        <v>43725.375000005974</v>
      </c>
      <c r="B6227" s="8">
        <v>3.3440001010894802</v>
      </c>
    </row>
    <row r="6228" spans="1:2" x14ac:dyDescent="0.25">
      <c r="A6228" s="2">
        <v>43725.416666672638</v>
      </c>
      <c r="B6228" s="8">
        <v>3.3440001010894802</v>
      </c>
    </row>
    <row r="6229" spans="1:2" x14ac:dyDescent="0.25">
      <c r="A6229" s="2">
        <v>43725.458333339302</v>
      </c>
      <c r="B6229" s="8">
        <v>3.3440001010894802</v>
      </c>
    </row>
    <row r="6230" spans="1:2" x14ac:dyDescent="0.25">
      <c r="A6230" s="2">
        <v>43725.500000005966</v>
      </c>
      <c r="B6230" s="8">
        <v>3.2560251086654901</v>
      </c>
    </row>
    <row r="6231" spans="1:2" x14ac:dyDescent="0.25">
      <c r="A6231" s="2">
        <v>43725.541666672631</v>
      </c>
      <c r="B6231" s="8">
        <v>3.0185775594690099</v>
      </c>
    </row>
    <row r="6232" spans="1:2" x14ac:dyDescent="0.25">
      <c r="A6232" s="2">
        <v>43725.583333339295</v>
      </c>
      <c r="B6232" s="8">
        <v>2.96000003814697</v>
      </c>
    </row>
    <row r="6233" spans="1:2" x14ac:dyDescent="0.25">
      <c r="A6233" s="2">
        <v>43725.625000005959</v>
      </c>
      <c r="B6233" s="8">
        <v>2.96000003814697</v>
      </c>
    </row>
    <row r="6234" spans="1:2" x14ac:dyDescent="0.25">
      <c r="A6234" s="2">
        <v>43725.666666672623</v>
      </c>
      <c r="B6234" s="8">
        <v>2.96000003814697</v>
      </c>
    </row>
    <row r="6235" spans="1:2" x14ac:dyDescent="0.25">
      <c r="A6235" s="2">
        <v>43725.708333339287</v>
      </c>
      <c r="B6235" s="8">
        <v>2.96000003814697</v>
      </c>
    </row>
    <row r="6236" spans="1:2" x14ac:dyDescent="0.25">
      <c r="A6236" s="2">
        <v>43725.750000005952</v>
      </c>
      <c r="B6236" s="8">
        <v>2.96000003814697</v>
      </c>
    </row>
    <row r="6237" spans="1:2" x14ac:dyDescent="0.25">
      <c r="A6237" s="2">
        <v>43725.791666672616</v>
      </c>
      <c r="B6237" s="8">
        <v>2.96000003814697</v>
      </c>
    </row>
    <row r="6238" spans="1:2" x14ac:dyDescent="0.25">
      <c r="A6238" s="2">
        <v>43725.83333333928</v>
      </c>
      <c r="B6238" s="8">
        <v>2.96000003814697</v>
      </c>
    </row>
    <row r="6239" spans="1:2" x14ac:dyDescent="0.25">
      <c r="A6239" s="2">
        <v>43725.875000005944</v>
      </c>
      <c r="B6239" s="8">
        <v>2.96000003814697</v>
      </c>
    </row>
    <row r="6240" spans="1:2" x14ac:dyDescent="0.25">
      <c r="A6240" s="2">
        <v>43725.916666672609</v>
      </c>
      <c r="B6240" s="8">
        <v>2.96000003814697</v>
      </c>
    </row>
    <row r="6241" spans="1:2" x14ac:dyDescent="0.25">
      <c r="A6241" s="2">
        <v>43725.958333339273</v>
      </c>
      <c r="B6241" s="8">
        <v>2.96000003814697</v>
      </c>
    </row>
    <row r="6242" spans="1:2" x14ac:dyDescent="0.25">
      <c r="A6242" s="2">
        <v>43726.000000005937</v>
      </c>
      <c r="B6242" s="8">
        <v>2.96000003814697</v>
      </c>
    </row>
    <row r="6243" spans="1:2" x14ac:dyDescent="0.25">
      <c r="A6243" s="2">
        <v>43726.041666672601</v>
      </c>
      <c r="B6243" s="8">
        <v>2.96000003814697</v>
      </c>
    </row>
    <row r="6244" spans="1:2" x14ac:dyDescent="0.25">
      <c r="A6244" s="2">
        <v>43726.083333339266</v>
      </c>
      <c r="B6244" s="8">
        <v>2.96000003814697</v>
      </c>
    </row>
    <row r="6245" spans="1:2" x14ac:dyDescent="0.25">
      <c r="A6245" s="2">
        <v>43726.12500000593</v>
      </c>
      <c r="B6245" s="8">
        <v>2.96000003814697</v>
      </c>
    </row>
    <row r="6246" spans="1:2" x14ac:dyDescent="0.25">
      <c r="A6246" s="2">
        <v>43726.166666672594</v>
      </c>
      <c r="B6246" s="8">
        <v>2.96000003814697</v>
      </c>
    </row>
    <row r="6247" spans="1:2" x14ac:dyDescent="0.25">
      <c r="A6247" s="2">
        <v>43726.208333339258</v>
      </c>
      <c r="B6247" s="8">
        <v>2.96000003814697</v>
      </c>
    </row>
    <row r="6248" spans="1:2" x14ac:dyDescent="0.25">
      <c r="A6248" s="2">
        <v>43726.250000005923</v>
      </c>
      <c r="B6248" s="8">
        <v>2.96000003814697</v>
      </c>
    </row>
    <row r="6249" spans="1:2" x14ac:dyDescent="0.25">
      <c r="A6249" s="2">
        <v>43726.291666672587</v>
      </c>
      <c r="B6249" s="8">
        <v>2.96000003814697</v>
      </c>
    </row>
    <row r="6250" spans="1:2" x14ac:dyDescent="0.25">
      <c r="A6250" s="2">
        <v>43726.333333339251</v>
      </c>
      <c r="B6250" s="8">
        <v>2.96000003814697</v>
      </c>
    </row>
    <row r="6251" spans="1:2" x14ac:dyDescent="0.25">
      <c r="A6251" s="2">
        <v>43726.375000005915</v>
      </c>
      <c r="B6251" s="8">
        <v>2.96000003814697</v>
      </c>
    </row>
    <row r="6252" spans="1:2" x14ac:dyDescent="0.25">
      <c r="A6252" s="2">
        <v>43726.41666667258</v>
      </c>
      <c r="B6252" s="8">
        <v>2.96000003814697</v>
      </c>
    </row>
    <row r="6253" spans="1:2" x14ac:dyDescent="0.25">
      <c r="A6253" s="2">
        <v>43726.458333339244</v>
      </c>
      <c r="B6253" s="8">
        <v>2.96000003814697</v>
      </c>
    </row>
    <row r="6254" spans="1:2" x14ac:dyDescent="0.25">
      <c r="A6254" s="2">
        <v>43726.500000005908</v>
      </c>
      <c r="B6254" s="8">
        <v>2.96000003814697</v>
      </c>
    </row>
    <row r="6255" spans="1:2" x14ac:dyDescent="0.25">
      <c r="A6255" s="2">
        <v>43726.541666672572</v>
      </c>
      <c r="B6255" s="8">
        <v>2.90062582420614</v>
      </c>
    </row>
    <row r="6256" spans="1:2" x14ac:dyDescent="0.25">
      <c r="A6256" s="2">
        <v>43726.583333339237</v>
      </c>
      <c r="B6256" s="8">
        <v>2.8920612561319898</v>
      </c>
    </row>
    <row r="6257" spans="1:2" x14ac:dyDescent="0.25">
      <c r="A6257" s="2">
        <v>43726.625000005901</v>
      </c>
      <c r="B6257" s="8">
        <v>3.0042182984380599</v>
      </c>
    </row>
    <row r="6258" spans="1:2" x14ac:dyDescent="0.25">
      <c r="A6258" s="2">
        <v>43726.666666672565</v>
      </c>
      <c r="B6258" s="8">
        <v>3.1034255488415599</v>
      </c>
    </row>
    <row r="6259" spans="1:2" x14ac:dyDescent="0.25">
      <c r="A6259" s="2">
        <v>43726.708333339229</v>
      </c>
      <c r="B6259" s="8">
        <v>3.3480747367830399</v>
      </c>
    </row>
    <row r="6260" spans="1:2" x14ac:dyDescent="0.25">
      <c r="A6260" s="2">
        <v>43726.750000005894</v>
      </c>
      <c r="B6260" s="8">
        <v>3.7592832036202499</v>
      </c>
    </row>
    <row r="6261" spans="1:2" x14ac:dyDescent="0.25">
      <c r="A6261" s="2">
        <v>43726.791666672558</v>
      </c>
      <c r="B6261" s="8">
        <v>3.9174035551100999</v>
      </c>
    </row>
    <row r="6262" spans="1:2" x14ac:dyDescent="0.25">
      <c r="A6262" s="2">
        <v>43726.833333339222</v>
      </c>
      <c r="B6262" s="8">
        <v>3.9224924551843299</v>
      </c>
    </row>
    <row r="6263" spans="1:2" x14ac:dyDescent="0.25">
      <c r="A6263" s="2">
        <v>43726.875000005886</v>
      </c>
      <c r="B6263" s="8">
        <v>3.8779643805272701</v>
      </c>
    </row>
    <row r="6264" spans="1:2" x14ac:dyDescent="0.25">
      <c r="A6264" s="2">
        <v>43726.91666667255</v>
      </c>
      <c r="B6264" s="8">
        <v>3.6349850452067498</v>
      </c>
    </row>
    <row r="6265" spans="1:2" x14ac:dyDescent="0.25">
      <c r="A6265" s="2">
        <v>43726.958333339215</v>
      </c>
      <c r="B6265" s="8">
        <v>3.2719399513822101</v>
      </c>
    </row>
    <row r="6266" spans="1:2" x14ac:dyDescent="0.25">
      <c r="A6266" s="2">
        <v>43727.000000005879</v>
      </c>
      <c r="B6266" s="8">
        <v>2.9625388744547601</v>
      </c>
    </row>
    <row r="6267" spans="1:2" x14ac:dyDescent="0.25">
      <c r="A6267" s="2">
        <v>43727.041666672543</v>
      </c>
      <c r="B6267" s="8">
        <v>2.81049043418348</v>
      </c>
    </row>
    <row r="6268" spans="1:2" x14ac:dyDescent="0.25">
      <c r="A6268" s="2">
        <v>43727.083333339207</v>
      </c>
      <c r="B6268" s="8">
        <v>2.7040469194291701</v>
      </c>
    </row>
    <row r="6269" spans="1:2" x14ac:dyDescent="0.25">
      <c r="A6269" s="2">
        <v>43727.125000005872</v>
      </c>
      <c r="B6269" s="8">
        <v>2.6372447882092702</v>
      </c>
    </row>
    <row r="6270" spans="1:2" x14ac:dyDescent="0.25">
      <c r="A6270" s="2">
        <v>43727.166666672536</v>
      </c>
      <c r="B6270" s="8">
        <v>2.6240000724792498</v>
      </c>
    </row>
    <row r="6271" spans="1:2" x14ac:dyDescent="0.25">
      <c r="A6271" s="2">
        <v>43727.2083333392</v>
      </c>
      <c r="B6271" s="8">
        <v>2.6606214844722902</v>
      </c>
    </row>
    <row r="6272" spans="1:2" x14ac:dyDescent="0.25">
      <c r="A6272" s="2">
        <v>43727.250000005864</v>
      </c>
      <c r="B6272" s="8">
        <v>2.8624393751976198</v>
      </c>
    </row>
    <row r="6273" spans="1:2" x14ac:dyDescent="0.25">
      <c r="A6273" s="2">
        <v>43727.291666672529</v>
      </c>
      <c r="B6273" s="8">
        <v>3.1467933916113102</v>
      </c>
    </row>
    <row r="6274" spans="1:2" x14ac:dyDescent="0.25">
      <c r="A6274" s="2">
        <v>43727.333333339193</v>
      </c>
      <c r="B6274" s="8">
        <v>3.42141999089678</v>
      </c>
    </row>
    <row r="6275" spans="1:2" x14ac:dyDescent="0.25">
      <c r="A6275" s="2">
        <v>43727.375000005857</v>
      </c>
      <c r="B6275" s="8">
        <v>3.2280502150741599</v>
      </c>
    </row>
    <row r="6276" spans="1:2" x14ac:dyDescent="0.25">
      <c r="A6276" s="2">
        <v>43727.416666672521</v>
      </c>
      <c r="B6276" s="8">
        <v>3.08724591681904</v>
      </c>
    </row>
    <row r="6277" spans="1:2" x14ac:dyDescent="0.25">
      <c r="A6277" s="2">
        <v>43727.458333339186</v>
      </c>
      <c r="B6277" s="8">
        <v>2.9678693352705201</v>
      </c>
    </row>
    <row r="6278" spans="1:2" x14ac:dyDescent="0.25">
      <c r="A6278" s="2">
        <v>43727.50000000585</v>
      </c>
      <c r="B6278" s="8">
        <v>2.92386669720007</v>
      </c>
    </row>
    <row r="6279" spans="1:2" x14ac:dyDescent="0.25">
      <c r="A6279" s="2">
        <v>43727.541666672514</v>
      </c>
      <c r="B6279" s="8">
        <v>2.8979556961705302</v>
      </c>
    </row>
    <row r="6280" spans="1:2" x14ac:dyDescent="0.25">
      <c r="A6280" s="2">
        <v>43727.583333339178</v>
      </c>
      <c r="B6280" s="8">
        <v>2.8979551680314501</v>
      </c>
    </row>
    <row r="6281" spans="1:2" x14ac:dyDescent="0.25">
      <c r="A6281" s="2">
        <v>43727.625000005843</v>
      </c>
      <c r="B6281" s="8">
        <v>2.9271547284850801</v>
      </c>
    </row>
    <row r="6282" spans="1:2" x14ac:dyDescent="0.25">
      <c r="A6282" s="2">
        <v>43727.666666672507</v>
      </c>
      <c r="B6282" s="8">
        <v>3.1069967668724101</v>
      </c>
    </row>
    <row r="6283" spans="1:2" x14ac:dyDescent="0.25">
      <c r="A6283" s="2">
        <v>43727.708333339171</v>
      </c>
      <c r="B6283" s="8">
        <v>3.3217338352567598</v>
      </c>
    </row>
    <row r="6284" spans="1:2" x14ac:dyDescent="0.25">
      <c r="A6284" s="2">
        <v>43727.750000005835</v>
      </c>
      <c r="B6284" s="8">
        <v>3.4535706173054401</v>
      </c>
    </row>
    <row r="6285" spans="1:2" x14ac:dyDescent="0.25">
      <c r="A6285" s="2">
        <v>43727.7916666725</v>
      </c>
      <c r="B6285" s="8">
        <v>3.6728206718351402</v>
      </c>
    </row>
    <row r="6286" spans="1:2" x14ac:dyDescent="0.25">
      <c r="A6286" s="2">
        <v>43727.833333339164</v>
      </c>
      <c r="B6286" s="8">
        <v>3.8841573239037102</v>
      </c>
    </row>
    <row r="6287" spans="1:2" x14ac:dyDescent="0.25">
      <c r="A6287" s="2">
        <v>43727.875000005828</v>
      </c>
      <c r="B6287" s="8">
        <v>3.8127606709249799</v>
      </c>
    </row>
    <row r="6288" spans="1:2" x14ac:dyDescent="0.25">
      <c r="A6288" s="2">
        <v>43727.916666672492</v>
      </c>
      <c r="B6288" s="8">
        <v>3.5939628306717299</v>
      </c>
    </row>
    <row r="6289" spans="1:2" x14ac:dyDescent="0.25">
      <c r="A6289" s="2">
        <v>43727.958333339157</v>
      </c>
      <c r="B6289" s="8">
        <v>3.26560676027179</v>
      </c>
    </row>
    <row r="6290" spans="1:2" x14ac:dyDescent="0.25">
      <c r="A6290" s="2">
        <v>43728.000000005821</v>
      </c>
      <c r="B6290" s="8">
        <v>2.9956037788124199</v>
      </c>
    </row>
    <row r="6291" spans="1:2" x14ac:dyDescent="0.25">
      <c r="A6291" s="2">
        <v>43728.041666672485</v>
      </c>
      <c r="B6291" s="8">
        <v>2.8502688699936201</v>
      </c>
    </row>
    <row r="6292" spans="1:2" x14ac:dyDescent="0.25">
      <c r="A6292" s="2">
        <v>43728.083333339149</v>
      </c>
      <c r="B6292" s="8">
        <v>2.71960238899092</v>
      </c>
    </row>
    <row r="6293" spans="1:2" x14ac:dyDescent="0.25">
      <c r="A6293" s="2">
        <v>43728.125000005813</v>
      </c>
      <c r="B6293" s="8">
        <v>2.66055650096171</v>
      </c>
    </row>
    <row r="6294" spans="1:2" x14ac:dyDescent="0.25">
      <c r="A6294" s="2">
        <v>43728.166666672478</v>
      </c>
      <c r="B6294" s="8">
        <v>2.64800024032593</v>
      </c>
    </row>
    <row r="6295" spans="1:2" x14ac:dyDescent="0.25">
      <c r="A6295" s="2">
        <v>43728.208333339142</v>
      </c>
      <c r="B6295" s="8">
        <v>2.6805323044005998</v>
      </c>
    </row>
    <row r="6296" spans="1:2" x14ac:dyDescent="0.25">
      <c r="A6296" s="2">
        <v>43728.250000005806</v>
      </c>
      <c r="B6296" s="8">
        <v>2.8989294354883199</v>
      </c>
    </row>
    <row r="6297" spans="1:2" x14ac:dyDescent="0.25">
      <c r="A6297" s="2">
        <v>43728.29166667247</v>
      </c>
      <c r="B6297" s="8">
        <v>3.1411974742682802</v>
      </c>
    </row>
    <row r="6298" spans="1:2" x14ac:dyDescent="0.25">
      <c r="A6298" s="2">
        <v>43728.333333339135</v>
      </c>
      <c r="B6298" s="8">
        <v>3.2194660236249999</v>
      </c>
    </row>
    <row r="6299" spans="1:2" x14ac:dyDescent="0.25">
      <c r="A6299" s="2">
        <v>43728.375000005799</v>
      </c>
      <c r="B6299" s="8">
        <v>3.1486886747607299</v>
      </c>
    </row>
    <row r="6300" spans="1:2" x14ac:dyDescent="0.25">
      <c r="A6300" s="2">
        <v>43728.416666672463</v>
      </c>
      <c r="B6300" s="8">
        <v>3.1471789368413599</v>
      </c>
    </row>
    <row r="6301" spans="1:2" x14ac:dyDescent="0.25">
      <c r="A6301" s="2">
        <v>43728.458333339127</v>
      </c>
      <c r="B6301" s="8">
        <v>2.8200075435602701</v>
      </c>
    </row>
    <row r="6302" spans="1:2" x14ac:dyDescent="0.25">
      <c r="A6302" s="2">
        <v>43728.500000005792</v>
      </c>
      <c r="B6302" s="8">
        <v>2.7794603382638399</v>
      </c>
    </row>
    <row r="6303" spans="1:2" x14ac:dyDescent="0.25">
      <c r="A6303" s="2">
        <v>43728.541666672456</v>
      </c>
      <c r="B6303" s="8">
        <v>2.9851100419186198</v>
      </c>
    </row>
    <row r="6304" spans="1:2" x14ac:dyDescent="0.25">
      <c r="A6304" s="2">
        <v>43728.58333333912</v>
      </c>
      <c r="B6304" s="8">
        <v>2.9989306266892601</v>
      </c>
    </row>
    <row r="6305" spans="1:2" x14ac:dyDescent="0.25">
      <c r="A6305" s="2">
        <v>43728.625000005784</v>
      </c>
      <c r="B6305" s="8">
        <v>3.0153086413254999</v>
      </c>
    </row>
    <row r="6306" spans="1:2" x14ac:dyDescent="0.25">
      <c r="A6306" s="2">
        <v>43728.666666672449</v>
      </c>
      <c r="B6306" s="8">
        <v>3.2729496979441901</v>
      </c>
    </row>
    <row r="6307" spans="1:2" x14ac:dyDescent="0.25">
      <c r="A6307" s="2">
        <v>43728.708333339113</v>
      </c>
      <c r="B6307" s="8">
        <v>3.5104673122182199</v>
      </c>
    </row>
    <row r="6308" spans="1:2" x14ac:dyDescent="0.25">
      <c r="A6308" s="2">
        <v>43728.750000005777</v>
      </c>
      <c r="B6308" s="8">
        <v>3.5658657322796801</v>
      </c>
    </row>
    <row r="6309" spans="1:2" x14ac:dyDescent="0.25">
      <c r="A6309" s="2">
        <v>43728.791666672441</v>
      </c>
      <c r="B6309" s="8">
        <v>3.72082229948772</v>
      </c>
    </row>
    <row r="6310" spans="1:2" x14ac:dyDescent="0.25">
      <c r="A6310" s="2">
        <v>43728.833333339106</v>
      </c>
      <c r="B6310" s="8">
        <v>3.7260688698020901</v>
      </c>
    </row>
    <row r="6311" spans="1:2" x14ac:dyDescent="0.25">
      <c r="A6311" s="2">
        <v>43728.87500000577</v>
      </c>
      <c r="B6311" s="8">
        <v>3.6891122832937997</v>
      </c>
    </row>
    <row r="6312" spans="1:2" x14ac:dyDescent="0.25">
      <c r="A6312" s="2">
        <v>43728.916666672434</v>
      </c>
      <c r="B6312" s="8">
        <v>3.56129246751222</v>
      </c>
    </row>
    <row r="6313" spans="1:2" x14ac:dyDescent="0.25">
      <c r="A6313" s="2">
        <v>43728.958333339098</v>
      </c>
      <c r="B6313" s="8">
        <v>3.3474696183129198</v>
      </c>
    </row>
    <row r="6314" spans="1:2" x14ac:dyDescent="0.25">
      <c r="A6314" s="2">
        <v>43729.000000005763</v>
      </c>
      <c r="B6314" s="8">
        <v>3.1021398470668</v>
      </c>
    </row>
    <row r="6315" spans="1:2" x14ac:dyDescent="0.25">
      <c r="A6315" s="2">
        <v>43729.041666672427</v>
      </c>
      <c r="B6315" s="8">
        <v>2.9200044076877201</v>
      </c>
    </row>
    <row r="6316" spans="1:2" x14ac:dyDescent="0.25">
      <c r="A6316" s="2">
        <v>43729.083333339091</v>
      </c>
      <c r="B6316" s="8">
        <v>2.8158662770126299</v>
      </c>
    </row>
    <row r="6317" spans="1:2" x14ac:dyDescent="0.25">
      <c r="A6317" s="2">
        <v>43729.125000005755</v>
      </c>
      <c r="B6317" s="8">
        <v>2.7704446455234999</v>
      </c>
    </row>
    <row r="6318" spans="1:2" x14ac:dyDescent="0.25">
      <c r="A6318" s="2">
        <v>43729.16666667242</v>
      </c>
      <c r="B6318" s="8">
        <v>2.72311361313661</v>
      </c>
    </row>
    <row r="6319" spans="1:2" x14ac:dyDescent="0.25">
      <c r="A6319" s="2">
        <v>43729.208333339084</v>
      </c>
      <c r="B6319" s="8">
        <v>2.6918222863038399</v>
      </c>
    </row>
    <row r="6320" spans="1:2" x14ac:dyDescent="0.25">
      <c r="A6320" s="2">
        <v>43729.250000005748</v>
      </c>
      <c r="B6320" s="8">
        <v>2.73119916720364</v>
      </c>
    </row>
    <row r="6321" spans="1:2" x14ac:dyDescent="0.25">
      <c r="A6321" s="2">
        <v>43729.291666672412</v>
      </c>
      <c r="B6321" s="8">
        <v>2.8359088822549601</v>
      </c>
    </row>
    <row r="6322" spans="1:2" x14ac:dyDescent="0.25">
      <c r="A6322" s="2">
        <v>43729.333333339076</v>
      </c>
      <c r="B6322" s="8">
        <v>3.0876386333862902</v>
      </c>
    </row>
    <row r="6323" spans="1:2" x14ac:dyDescent="0.25">
      <c r="A6323" s="2">
        <v>43729.375000005741</v>
      </c>
      <c r="B6323" s="8">
        <v>3.21346464214683</v>
      </c>
    </row>
    <row r="6324" spans="1:2" x14ac:dyDescent="0.25">
      <c r="A6324" s="2">
        <v>43729.416666672405</v>
      </c>
      <c r="B6324" s="8">
        <v>3.2322475029930802</v>
      </c>
    </row>
    <row r="6325" spans="1:2" x14ac:dyDescent="0.25">
      <c r="A6325" s="2">
        <v>43729.458333339069</v>
      </c>
      <c r="B6325" s="8">
        <v>3.16035804213272</v>
      </c>
    </row>
    <row r="6326" spans="1:2" x14ac:dyDescent="0.25">
      <c r="A6326" s="2">
        <v>43729.500000005733</v>
      </c>
      <c r="B6326" s="8">
        <v>3.20173810795943</v>
      </c>
    </row>
    <row r="6327" spans="1:2" x14ac:dyDescent="0.25">
      <c r="A6327" s="2">
        <v>43729.541666672398</v>
      </c>
      <c r="B6327" s="8">
        <v>3.11409113829672</v>
      </c>
    </row>
    <row r="6328" spans="1:2" x14ac:dyDescent="0.25">
      <c r="A6328" s="2">
        <v>43729.583333339062</v>
      </c>
      <c r="B6328" s="8">
        <v>3.2046637968048102</v>
      </c>
    </row>
    <row r="6329" spans="1:2" x14ac:dyDescent="0.25">
      <c r="A6329" s="2">
        <v>43729.625000005726</v>
      </c>
      <c r="B6329" s="8">
        <v>3.39777914672838</v>
      </c>
    </row>
    <row r="6330" spans="1:2" x14ac:dyDescent="0.25">
      <c r="A6330" s="2">
        <v>43729.66666667239</v>
      </c>
      <c r="B6330" s="8">
        <v>3.5556622072110602</v>
      </c>
    </row>
    <row r="6331" spans="1:2" x14ac:dyDescent="0.25">
      <c r="A6331" s="2">
        <v>43729.708333339055</v>
      </c>
      <c r="B6331" s="8">
        <v>3.6987766931194703</v>
      </c>
    </row>
    <row r="6332" spans="1:2" x14ac:dyDescent="0.25">
      <c r="A6332" s="2">
        <v>43729.750000005719</v>
      </c>
      <c r="B6332" s="8">
        <v>3.9146381173141802</v>
      </c>
    </row>
    <row r="6333" spans="1:2" x14ac:dyDescent="0.25">
      <c r="A6333" s="2">
        <v>43729.791666672383</v>
      </c>
      <c r="B6333" s="8">
        <v>3.91062285923342</v>
      </c>
    </row>
    <row r="6334" spans="1:2" x14ac:dyDescent="0.25">
      <c r="A6334" s="2">
        <v>43729.833333339047</v>
      </c>
      <c r="B6334" s="8">
        <v>3.9091803154199698</v>
      </c>
    </row>
    <row r="6335" spans="1:2" x14ac:dyDescent="0.25">
      <c r="A6335" s="2">
        <v>43729.875000005712</v>
      </c>
      <c r="B6335" s="8">
        <v>3.8495781586526499</v>
      </c>
    </row>
    <row r="6336" spans="1:2" x14ac:dyDescent="0.25">
      <c r="A6336" s="2">
        <v>43729.916666672376</v>
      </c>
      <c r="B6336" s="8">
        <v>3.6538926623485501</v>
      </c>
    </row>
    <row r="6337" spans="1:2" x14ac:dyDescent="0.25">
      <c r="A6337" s="2">
        <v>43729.95833333904</v>
      </c>
      <c r="B6337" s="8">
        <v>3.42373401600255</v>
      </c>
    </row>
    <row r="6338" spans="1:2" x14ac:dyDescent="0.25">
      <c r="A6338" s="2">
        <v>43730.000000005704</v>
      </c>
      <c r="B6338" s="8">
        <v>3.1932041043703401</v>
      </c>
    </row>
    <row r="6339" spans="1:2" x14ac:dyDescent="0.25">
      <c r="A6339" s="2">
        <v>43730.041666672369</v>
      </c>
      <c r="B6339" s="8">
        <v>3.0198694194263198</v>
      </c>
    </row>
    <row r="6340" spans="1:2" x14ac:dyDescent="0.25">
      <c r="A6340" s="2">
        <v>43730.083333339033</v>
      </c>
      <c r="B6340" s="8">
        <v>2.8457352135923202</v>
      </c>
    </row>
    <row r="6341" spans="1:2" x14ac:dyDescent="0.25">
      <c r="A6341" s="2">
        <v>43730.125000005697</v>
      </c>
      <c r="B6341" s="8">
        <v>2.75506706918544</v>
      </c>
    </row>
    <row r="6342" spans="1:2" x14ac:dyDescent="0.25">
      <c r="A6342" s="2">
        <v>43730.166666672361</v>
      </c>
      <c r="B6342" s="8">
        <v>2.6995132711430401</v>
      </c>
    </row>
    <row r="6343" spans="1:2" x14ac:dyDescent="0.25">
      <c r="A6343" s="2">
        <v>43730.208333339026</v>
      </c>
      <c r="B6343" s="8">
        <v>2.66453251462042</v>
      </c>
    </row>
    <row r="6344" spans="1:2" x14ac:dyDescent="0.25">
      <c r="A6344" s="2">
        <v>43730.25000000569</v>
      </c>
      <c r="B6344" s="8">
        <v>2.71142223238071</v>
      </c>
    </row>
    <row r="6345" spans="1:2" x14ac:dyDescent="0.25">
      <c r="A6345" s="2">
        <v>43730.291666672354</v>
      </c>
      <c r="B6345" s="8">
        <v>2.7493324339296401</v>
      </c>
    </row>
    <row r="6346" spans="1:2" x14ac:dyDescent="0.25">
      <c r="A6346" s="2">
        <v>43730.333333339018</v>
      </c>
      <c r="B6346" s="8">
        <v>2.9167519138727598</v>
      </c>
    </row>
    <row r="6347" spans="1:2" x14ac:dyDescent="0.25">
      <c r="A6347" s="2">
        <v>43730.375000005683</v>
      </c>
      <c r="B6347" s="8">
        <v>3.15488658342414</v>
      </c>
    </row>
    <row r="6348" spans="1:2" x14ac:dyDescent="0.25">
      <c r="A6348" s="2">
        <v>43730.416666672347</v>
      </c>
      <c r="B6348" s="8">
        <v>3.2732210228579599</v>
      </c>
    </row>
    <row r="6349" spans="1:2" x14ac:dyDescent="0.25">
      <c r="A6349" s="2">
        <v>43730.458333339011</v>
      </c>
      <c r="B6349" s="8">
        <v>3.3013575955271102</v>
      </c>
    </row>
    <row r="6350" spans="1:2" x14ac:dyDescent="0.25">
      <c r="A6350" s="2">
        <v>43730.500000005675</v>
      </c>
      <c r="B6350" s="8">
        <v>3.4801748374228998</v>
      </c>
    </row>
    <row r="6351" spans="1:2" x14ac:dyDescent="0.25">
      <c r="A6351" s="2">
        <v>43730.541666672339</v>
      </c>
      <c r="B6351" s="8">
        <v>3.7143475991499399</v>
      </c>
    </row>
    <row r="6352" spans="1:2" x14ac:dyDescent="0.25">
      <c r="A6352" s="2">
        <v>43730.583333339004</v>
      </c>
      <c r="B6352" s="8">
        <v>4.0337568060239803</v>
      </c>
    </row>
    <row r="6353" spans="1:2" x14ac:dyDescent="0.25">
      <c r="A6353" s="2">
        <v>43730.625000005668</v>
      </c>
      <c r="B6353" s="8">
        <v>4.3129513834411597</v>
      </c>
    </row>
    <row r="6354" spans="1:2" x14ac:dyDescent="0.25">
      <c r="A6354" s="2">
        <v>43730.666666672332</v>
      </c>
      <c r="B6354" s="8">
        <v>4.6495035653616297</v>
      </c>
    </row>
    <row r="6355" spans="1:2" x14ac:dyDescent="0.25">
      <c r="A6355" s="2">
        <v>43730.708333338996</v>
      </c>
      <c r="B6355" s="8">
        <v>4.91430599333935</v>
      </c>
    </row>
    <row r="6356" spans="1:2" x14ac:dyDescent="0.25">
      <c r="A6356" s="2">
        <v>43730.750000005661</v>
      </c>
      <c r="B6356" s="8">
        <v>5.0999718125123499</v>
      </c>
    </row>
    <row r="6357" spans="1:2" x14ac:dyDescent="0.25">
      <c r="A6357" s="2">
        <v>43730.791666672325</v>
      </c>
      <c r="B6357" s="8">
        <v>5.1117995703958101</v>
      </c>
    </row>
    <row r="6358" spans="1:2" x14ac:dyDescent="0.25">
      <c r="A6358" s="2">
        <v>43730.833333338989</v>
      </c>
      <c r="B6358" s="8">
        <v>5.26006566978044</v>
      </c>
    </row>
    <row r="6359" spans="1:2" x14ac:dyDescent="0.25">
      <c r="A6359" s="2">
        <v>43730.875000005653</v>
      </c>
      <c r="B6359" s="8">
        <v>5.1029189330720888</v>
      </c>
    </row>
    <row r="6360" spans="1:2" x14ac:dyDescent="0.25">
      <c r="A6360" s="2">
        <v>43730.916666672318</v>
      </c>
      <c r="B6360" s="8">
        <v>4.6671932695400704</v>
      </c>
    </row>
    <row r="6361" spans="1:2" x14ac:dyDescent="0.25">
      <c r="A6361" s="2">
        <v>43730.958333338982</v>
      </c>
      <c r="B6361" s="8">
        <v>4.0782518311099896</v>
      </c>
    </row>
    <row r="6362" spans="1:2" x14ac:dyDescent="0.25">
      <c r="A6362" s="2">
        <v>43731.000000005646</v>
      </c>
      <c r="B6362" s="8">
        <v>3.5988301585378299</v>
      </c>
    </row>
    <row r="6363" spans="1:2" x14ac:dyDescent="0.25">
      <c r="A6363" s="2">
        <v>43731.04166667231</v>
      </c>
      <c r="B6363" s="8">
        <v>3.2882719764512802</v>
      </c>
    </row>
    <row r="6364" spans="1:2" x14ac:dyDescent="0.25">
      <c r="A6364" s="2">
        <v>43731.083333338975</v>
      </c>
      <c r="B6364" s="8">
        <v>3.1030472275823402</v>
      </c>
    </row>
    <row r="6365" spans="1:2" x14ac:dyDescent="0.25">
      <c r="A6365" s="2">
        <v>43731.125000005639</v>
      </c>
      <c r="B6365" s="8">
        <v>3.0222234663017602</v>
      </c>
    </row>
    <row r="6366" spans="1:2" x14ac:dyDescent="0.25">
      <c r="A6366" s="2">
        <v>43731.166666672303</v>
      </c>
      <c r="B6366" s="8">
        <v>2.9729791362509501</v>
      </c>
    </row>
    <row r="6367" spans="1:2" x14ac:dyDescent="0.25">
      <c r="A6367" s="2">
        <v>43731.208333338967</v>
      </c>
      <c r="B6367" s="8">
        <v>2.9461762653728298</v>
      </c>
    </row>
    <row r="6368" spans="1:2" x14ac:dyDescent="0.25">
      <c r="A6368" s="2">
        <v>43731.250000005632</v>
      </c>
      <c r="B6368" s="8">
        <v>3.1036395097634499</v>
      </c>
    </row>
    <row r="6369" spans="1:2" x14ac:dyDescent="0.25">
      <c r="A6369" s="2">
        <v>43731.291666672296</v>
      </c>
      <c r="B6369" s="8">
        <v>3.3366190904639801</v>
      </c>
    </row>
    <row r="6370" spans="1:2" x14ac:dyDescent="0.25">
      <c r="A6370" s="2">
        <v>43731.33333333896</v>
      </c>
      <c r="B6370" s="8">
        <v>3.5264266644967295</v>
      </c>
    </row>
    <row r="6371" spans="1:2" x14ac:dyDescent="0.25">
      <c r="A6371" s="2">
        <v>43731.375000005624</v>
      </c>
      <c r="B6371" s="8">
        <v>3.4934239861175702</v>
      </c>
    </row>
    <row r="6372" spans="1:2" x14ac:dyDescent="0.25">
      <c r="A6372" s="2">
        <v>43731.416666672289</v>
      </c>
      <c r="B6372" s="8">
        <v>3.4946888921274102</v>
      </c>
    </row>
    <row r="6373" spans="1:2" x14ac:dyDescent="0.25">
      <c r="A6373" s="2">
        <v>43731.458333338953</v>
      </c>
      <c r="B6373" s="8">
        <v>3.6270183187400602</v>
      </c>
    </row>
    <row r="6374" spans="1:2" x14ac:dyDescent="0.25">
      <c r="A6374" s="2">
        <v>43731.500000005617</v>
      </c>
      <c r="B6374" s="8">
        <v>3.9053988931005499</v>
      </c>
    </row>
    <row r="6375" spans="1:2" x14ac:dyDescent="0.25">
      <c r="A6375" s="2">
        <v>43731.541666672281</v>
      </c>
      <c r="B6375" s="8">
        <v>4.1267724587630603</v>
      </c>
    </row>
    <row r="6376" spans="1:2" x14ac:dyDescent="0.25">
      <c r="A6376" s="2">
        <v>43731.583333338946</v>
      </c>
      <c r="B6376" s="8">
        <v>4.3762569128649798</v>
      </c>
    </row>
    <row r="6377" spans="1:2" x14ac:dyDescent="0.25">
      <c r="A6377" s="2">
        <v>43731.62500000561</v>
      </c>
      <c r="B6377" s="8">
        <v>4.6221992846666398</v>
      </c>
    </row>
    <row r="6378" spans="1:2" x14ac:dyDescent="0.25">
      <c r="A6378" s="2">
        <v>43731.666666672274</v>
      </c>
      <c r="B6378" s="8">
        <v>4.9253054013792701</v>
      </c>
    </row>
    <row r="6379" spans="1:2" x14ac:dyDescent="0.25">
      <c r="A6379" s="2">
        <v>43731.708333338938</v>
      </c>
      <c r="B6379" s="8">
        <v>5.1546010903135899</v>
      </c>
    </row>
    <row r="6380" spans="1:2" x14ac:dyDescent="0.25">
      <c r="A6380" s="2">
        <v>43731.750000005602</v>
      </c>
      <c r="B6380" s="8">
        <v>5.2617111702483204</v>
      </c>
    </row>
    <row r="6381" spans="1:2" x14ac:dyDescent="0.25">
      <c r="A6381" s="2">
        <v>43731.791666672267</v>
      </c>
      <c r="B6381" s="8">
        <v>5.3764239320678202</v>
      </c>
    </row>
    <row r="6382" spans="1:2" x14ac:dyDescent="0.25">
      <c r="A6382" s="2">
        <v>43731.833333338931</v>
      </c>
      <c r="B6382" s="8">
        <v>5.5431261621367902</v>
      </c>
    </row>
    <row r="6383" spans="1:2" x14ac:dyDescent="0.25">
      <c r="A6383" s="2">
        <v>43731.875000005595</v>
      </c>
      <c r="B6383" s="8">
        <v>5.3424337634539603</v>
      </c>
    </row>
    <row r="6384" spans="1:2" x14ac:dyDescent="0.25">
      <c r="A6384" s="2">
        <v>43731.916666672259</v>
      </c>
      <c r="B6384" s="8">
        <v>4.9381626634357998</v>
      </c>
    </row>
    <row r="6385" spans="1:2" x14ac:dyDescent="0.25">
      <c r="A6385" s="2">
        <v>43731.958333338924</v>
      </c>
      <c r="B6385" s="8">
        <v>4.3164573110698301</v>
      </c>
    </row>
    <row r="6386" spans="1:2" x14ac:dyDescent="0.25">
      <c r="A6386" s="2">
        <v>43732.000000005588</v>
      </c>
      <c r="B6386" s="8">
        <v>3.7887833268363602</v>
      </c>
    </row>
    <row r="6387" spans="1:2" x14ac:dyDescent="0.25">
      <c r="A6387" s="2">
        <v>43732.041666672252</v>
      </c>
      <c r="B6387" s="8">
        <v>3.4392516465857299</v>
      </c>
    </row>
    <row r="6388" spans="1:2" x14ac:dyDescent="0.25">
      <c r="A6388" s="2">
        <v>43732.083333338916</v>
      </c>
      <c r="B6388" s="8">
        <v>3.18373613631646</v>
      </c>
    </row>
    <row r="6389" spans="1:2" x14ac:dyDescent="0.25">
      <c r="A6389" s="2">
        <v>43732.125000005581</v>
      </c>
      <c r="B6389" s="8">
        <v>3.0734686969610698</v>
      </c>
    </row>
    <row r="6390" spans="1:2" x14ac:dyDescent="0.25">
      <c r="A6390" s="2">
        <v>43732.166666672245</v>
      </c>
      <c r="B6390" s="8">
        <v>2.9929795604018401</v>
      </c>
    </row>
    <row r="6391" spans="1:2" x14ac:dyDescent="0.25">
      <c r="A6391" s="2">
        <v>43732.208333338909</v>
      </c>
      <c r="B6391" s="8">
        <v>2.95617817618986</v>
      </c>
    </row>
    <row r="6392" spans="1:2" x14ac:dyDescent="0.25">
      <c r="A6392" s="2">
        <v>43732.250000005573</v>
      </c>
      <c r="B6392" s="8">
        <v>3.0771973962748702</v>
      </c>
    </row>
    <row r="6393" spans="1:2" x14ac:dyDescent="0.25">
      <c r="A6393" s="2">
        <v>43732.291666672238</v>
      </c>
      <c r="B6393" s="8">
        <v>3.2327995503883198</v>
      </c>
    </row>
    <row r="6394" spans="1:2" x14ac:dyDescent="0.25">
      <c r="A6394" s="2">
        <v>43732.333333338902</v>
      </c>
      <c r="B6394" s="8">
        <v>3.4008610532732102</v>
      </c>
    </row>
    <row r="6395" spans="1:2" x14ac:dyDescent="0.25">
      <c r="A6395" s="2">
        <v>43732.375000005566</v>
      </c>
      <c r="B6395" s="8">
        <v>3.3529326690547299</v>
      </c>
    </row>
    <row r="6396" spans="1:2" x14ac:dyDescent="0.25">
      <c r="A6396" s="2">
        <v>43732.41666667223</v>
      </c>
      <c r="B6396" s="8">
        <v>3.2942705932421199</v>
      </c>
    </row>
    <row r="6397" spans="1:2" x14ac:dyDescent="0.25">
      <c r="A6397" s="2">
        <v>43732.458333338895</v>
      </c>
      <c r="B6397" s="8">
        <v>3.1322485088571299</v>
      </c>
    </row>
    <row r="6398" spans="1:2" x14ac:dyDescent="0.25">
      <c r="A6398" s="2">
        <v>43732.500000005559</v>
      </c>
      <c r="B6398" s="8">
        <v>2.9178963077450502</v>
      </c>
    </row>
    <row r="6399" spans="1:2" x14ac:dyDescent="0.25">
      <c r="A6399" s="2">
        <v>43732.541666672223</v>
      </c>
      <c r="B6399" s="8">
        <v>3.0860786955301598</v>
      </c>
    </row>
    <row r="6400" spans="1:2" x14ac:dyDescent="0.25">
      <c r="A6400" s="2">
        <v>43732.583333338887</v>
      </c>
      <c r="B6400" s="8">
        <v>3.1013701579799902</v>
      </c>
    </row>
    <row r="6401" spans="1:2" x14ac:dyDescent="0.25">
      <c r="A6401" s="2">
        <v>43732.625000005552</v>
      </c>
      <c r="B6401" s="8">
        <v>3.1412925662071198</v>
      </c>
    </row>
    <row r="6402" spans="1:2" x14ac:dyDescent="0.25">
      <c r="A6402" s="2">
        <v>43732.666666672216</v>
      </c>
      <c r="B6402" s="8">
        <v>3.2938600669542302</v>
      </c>
    </row>
    <row r="6403" spans="1:2" x14ac:dyDescent="0.25">
      <c r="A6403" s="2">
        <v>43732.70833333888</v>
      </c>
      <c r="B6403" s="8">
        <v>3.6924373317317198</v>
      </c>
    </row>
    <row r="6404" spans="1:2" x14ac:dyDescent="0.25">
      <c r="A6404" s="2">
        <v>43732.750000005544</v>
      </c>
      <c r="B6404" s="8">
        <v>4.0399477499518799</v>
      </c>
    </row>
    <row r="6405" spans="1:2" x14ac:dyDescent="0.25">
      <c r="A6405" s="2">
        <v>43732.791666672209</v>
      </c>
      <c r="B6405" s="8">
        <v>4.1323304244216299</v>
      </c>
    </row>
    <row r="6406" spans="1:2" x14ac:dyDescent="0.25">
      <c r="A6406" s="2">
        <v>43732.833333338873</v>
      </c>
      <c r="B6406" s="8">
        <v>4.2696413500923596</v>
      </c>
    </row>
    <row r="6407" spans="1:2" x14ac:dyDescent="0.25">
      <c r="A6407" s="2">
        <v>43732.875000005537</v>
      </c>
      <c r="B6407" s="8">
        <v>4.0270083576279898</v>
      </c>
    </row>
    <row r="6408" spans="1:2" x14ac:dyDescent="0.25">
      <c r="A6408" s="2">
        <v>43732.916666672201</v>
      </c>
      <c r="B6408" s="8">
        <v>3.7296277374366902</v>
      </c>
    </row>
    <row r="6409" spans="1:2" x14ac:dyDescent="0.25">
      <c r="A6409" s="2">
        <v>43732.958333338865</v>
      </c>
      <c r="B6409" s="8">
        <v>3.3415417843437898</v>
      </c>
    </row>
    <row r="6410" spans="1:2" x14ac:dyDescent="0.25">
      <c r="A6410" s="2">
        <v>43733.00000000553</v>
      </c>
      <c r="B6410" s="8">
        <v>3.0811375166410899</v>
      </c>
    </row>
    <row r="6411" spans="1:2" x14ac:dyDescent="0.25">
      <c r="A6411" s="2">
        <v>43733.041666672194</v>
      </c>
      <c r="B6411" s="8">
        <v>2.8323140488693501</v>
      </c>
    </row>
    <row r="6412" spans="1:2" x14ac:dyDescent="0.25">
      <c r="A6412" s="2">
        <v>43733.083333338858</v>
      </c>
      <c r="B6412" s="8">
        <v>2.7653564816069598</v>
      </c>
    </row>
    <row r="6413" spans="1:2" x14ac:dyDescent="0.25">
      <c r="A6413" s="2">
        <v>43733.125000005522</v>
      </c>
      <c r="B6413" s="8">
        <v>2.6961558367677498</v>
      </c>
    </row>
    <row r="6414" spans="1:2" x14ac:dyDescent="0.25">
      <c r="A6414" s="2">
        <v>43733.166666672187</v>
      </c>
      <c r="B6414" s="8">
        <v>2.6817111128801798</v>
      </c>
    </row>
    <row r="6415" spans="1:2" x14ac:dyDescent="0.25">
      <c r="A6415" s="2">
        <v>43733.208333338851</v>
      </c>
      <c r="B6415" s="8">
        <v>2.7237109986786101</v>
      </c>
    </row>
    <row r="6416" spans="1:2" x14ac:dyDescent="0.25">
      <c r="A6416" s="2">
        <v>43733.250000005515</v>
      </c>
      <c r="B6416" s="8">
        <v>2.9024831706578902</v>
      </c>
    </row>
    <row r="6417" spans="1:2" x14ac:dyDescent="0.25">
      <c r="A6417" s="2">
        <v>43733.291666672179</v>
      </c>
      <c r="B6417" s="8">
        <v>3.1714405147151199</v>
      </c>
    </row>
    <row r="6418" spans="1:2" x14ac:dyDescent="0.25">
      <c r="A6418" s="2">
        <v>43733.333333338844</v>
      </c>
      <c r="B6418" s="8">
        <v>3.3916934826068101</v>
      </c>
    </row>
    <row r="6419" spans="1:2" x14ac:dyDescent="0.25">
      <c r="A6419" s="2">
        <v>43733.375000005508</v>
      </c>
      <c r="B6419" s="8">
        <v>3.2733625217368201</v>
      </c>
    </row>
    <row r="6420" spans="1:2" x14ac:dyDescent="0.25">
      <c r="A6420" s="2">
        <v>43733.416666672172</v>
      </c>
      <c r="B6420" s="8">
        <v>3.1046916621870499</v>
      </c>
    </row>
    <row r="6421" spans="1:2" x14ac:dyDescent="0.25">
      <c r="A6421" s="2">
        <v>43733.458333338836</v>
      </c>
      <c r="B6421" s="8">
        <v>3.0312878331395599</v>
      </c>
    </row>
    <row r="6422" spans="1:2" x14ac:dyDescent="0.25">
      <c r="A6422" s="2">
        <v>43733.500000005501</v>
      </c>
      <c r="B6422" s="8">
        <v>2.9872855602987598</v>
      </c>
    </row>
    <row r="6423" spans="1:2" x14ac:dyDescent="0.25">
      <c r="A6423" s="2">
        <v>43733.541666672165</v>
      </c>
      <c r="B6423" s="8">
        <v>2.9700676606014702</v>
      </c>
    </row>
    <row r="6424" spans="1:2" x14ac:dyDescent="0.25">
      <c r="A6424" s="2">
        <v>43733.583333338829</v>
      </c>
      <c r="B6424" s="8">
        <v>3.0440443712265601</v>
      </c>
    </row>
    <row r="6425" spans="1:2" x14ac:dyDescent="0.25">
      <c r="A6425" s="2">
        <v>43733.625000005493</v>
      </c>
      <c r="B6425" s="8">
        <v>3.1174644766360502</v>
      </c>
    </row>
    <row r="6426" spans="1:2" x14ac:dyDescent="0.25">
      <c r="A6426" s="2">
        <v>43733.666666672158</v>
      </c>
      <c r="B6426" s="8">
        <v>3.3641716293652202</v>
      </c>
    </row>
    <row r="6427" spans="1:2" x14ac:dyDescent="0.25">
      <c r="A6427" s="2">
        <v>43733.708333338822</v>
      </c>
      <c r="B6427" s="8">
        <v>3.70917093842785</v>
      </c>
    </row>
    <row r="6428" spans="1:2" x14ac:dyDescent="0.25">
      <c r="A6428" s="2">
        <v>43733.750000005486</v>
      </c>
      <c r="B6428" s="8">
        <v>3.9735317969773898</v>
      </c>
    </row>
    <row r="6429" spans="1:2" x14ac:dyDescent="0.25">
      <c r="A6429" s="2">
        <v>43733.79166667215</v>
      </c>
      <c r="B6429" s="8">
        <v>4.0116244660201996</v>
      </c>
    </row>
    <row r="6430" spans="1:2" x14ac:dyDescent="0.25">
      <c r="A6430" s="2">
        <v>43733.833333338815</v>
      </c>
      <c r="B6430" s="8">
        <v>4.0155998746234802</v>
      </c>
    </row>
    <row r="6431" spans="1:2" x14ac:dyDescent="0.25">
      <c r="A6431" s="2">
        <v>43733.875000005479</v>
      </c>
      <c r="B6431" s="8">
        <v>3.94098455930438</v>
      </c>
    </row>
    <row r="6432" spans="1:2" x14ac:dyDescent="0.25">
      <c r="A6432" s="2">
        <v>43733.916666672143</v>
      </c>
      <c r="B6432" s="8">
        <v>3.6923155037611699</v>
      </c>
    </row>
    <row r="6433" spans="1:2" x14ac:dyDescent="0.25">
      <c r="A6433" s="2">
        <v>43733.958333338807</v>
      </c>
      <c r="B6433" s="8">
        <v>3.3324513296263101</v>
      </c>
    </row>
    <row r="6434" spans="1:2" x14ac:dyDescent="0.25">
      <c r="A6434" s="2">
        <v>43734.000000005472</v>
      </c>
      <c r="B6434" s="8">
        <v>3.02558251333727</v>
      </c>
    </row>
    <row r="6435" spans="1:2" x14ac:dyDescent="0.25">
      <c r="A6435" s="2">
        <v>43734.041666672136</v>
      </c>
      <c r="B6435" s="8">
        <v>2.8396021984001001</v>
      </c>
    </row>
    <row r="6436" spans="1:2" x14ac:dyDescent="0.25">
      <c r="A6436" s="2">
        <v>43734.0833333388</v>
      </c>
      <c r="B6436" s="8">
        <v>2.7364912422141101</v>
      </c>
    </row>
    <row r="6437" spans="1:2" x14ac:dyDescent="0.25">
      <c r="A6437" s="2">
        <v>43734.125000005464</v>
      </c>
      <c r="B6437" s="8">
        <v>2.6814672077804098</v>
      </c>
    </row>
    <row r="6438" spans="1:2" x14ac:dyDescent="0.25">
      <c r="A6438" s="2">
        <v>43734.166666672128</v>
      </c>
      <c r="B6438" s="8">
        <v>2.6677326214089701</v>
      </c>
    </row>
    <row r="6439" spans="1:2" x14ac:dyDescent="0.25">
      <c r="A6439" s="2">
        <v>43734.208333338793</v>
      </c>
      <c r="B6439" s="8">
        <v>2.7043112958888198</v>
      </c>
    </row>
    <row r="6440" spans="1:2" x14ac:dyDescent="0.25">
      <c r="A6440" s="2">
        <v>43734.250000005457</v>
      </c>
      <c r="B6440" s="8">
        <v>2.8855274868841301</v>
      </c>
    </row>
    <row r="6441" spans="1:2" x14ac:dyDescent="0.25">
      <c r="A6441" s="2">
        <v>43734.291666672121</v>
      </c>
      <c r="B6441" s="8">
        <v>3.1223067457053402</v>
      </c>
    </row>
    <row r="6442" spans="1:2" x14ac:dyDescent="0.25">
      <c r="A6442" s="2">
        <v>43734.333333338785</v>
      </c>
      <c r="B6442" s="8">
        <v>3.3827750042070299</v>
      </c>
    </row>
    <row r="6443" spans="1:2" x14ac:dyDescent="0.25">
      <c r="A6443" s="2">
        <v>43734.37500000545</v>
      </c>
      <c r="B6443" s="8">
        <v>3.27546881520311</v>
      </c>
    </row>
    <row r="6444" spans="1:2" x14ac:dyDescent="0.25">
      <c r="A6444" s="2">
        <v>43734.416666672114</v>
      </c>
      <c r="B6444" s="8">
        <v>3.1412656470265699</v>
      </c>
    </row>
    <row r="6445" spans="1:2" x14ac:dyDescent="0.25">
      <c r="A6445" s="2">
        <v>43734.458333338778</v>
      </c>
      <c r="B6445" s="8">
        <v>3.07494001115455</v>
      </c>
    </row>
    <row r="6446" spans="1:2" x14ac:dyDescent="0.25">
      <c r="A6446" s="2">
        <v>43734.500000005442</v>
      </c>
      <c r="B6446" s="8">
        <v>3.0274622516036001</v>
      </c>
    </row>
    <row r="6447" spans="1:2" x14ac:dyDescent="0.25">
      <c r="A6447" s="2">
        <v>43734.541666672107</v>
      </c>
      <c r="B6447" s="8">
        <v>3.2483519051465102</v>
      </c>
    </row>
    <row r="6448" spans="1:2" x14ac:dyDescent="0.25">
      <c r="A6448" s="2">
        <v>43734.583333338771</v>
      </c>
      <c r="B6448" s="8">
        <v>3.3218886055504</v>
      </c>
    </row>
    <row r="6449" spans="1:2" x14ac:dyDescent="0.25">
      <c r="A6449" s="2">
        <v>43734.625000005435</v>
      </c>
      <c r="B6449" s="8">
        <v>3.33953285555899</v>
      </c>
    </row>
    <row r="6450" spans="1:2" x14ac:dyDescent="0.25">
      <c r="A6450" s="2">
        <v>43734.666666672099</v>
      </c>
      <c r="B6450" s="8">
        <v>3.48006442528354</v>
      </c>
    </row>
    <row r="6451" spans="1:2" x14ac:dyDescent="0.25">
      <c r="A6451" s="2">
        <v>43734.708333338764</v>
      </c>
      <c r="B6451" s="8">
        <v>3.64613447044445</v>
      </c>
    </row>
    <row r="6452" spans="1:2" x14ac:dyDescent="0.25">
      <c r="A6452" s="2">
        <v>43734.750000005428</v>
      </c>
      <c r="B6452" s="8">
        <v>3.5732223086443899</v>
      </c>
    </row>
    <row r="6453" spans="1:2" x14ac:dyDescent="0.25">
      <c r="A6453" s="2">
        <v>43734.791666672092</v>
      </c>
      <c r="B6453" s="8">
        <v>3.79083873984092</v>
      </c>
    </row>
    <row r="6454" spans="1:2" x14ac:dyDescent="0.25">
      <c r="A6454" s="2">
        <v>43734.833333338756</v>
      </c>
      <c r="B6454" s="8">
        <v>3.8923807432227702</v>
      </c>
    </row>
    <row r="6455" spans="1:2" x14ac:dyDescent="0.25">
      <c r="A6455" s="2">
        <v>43734.875000005421</v>
      </c>
      <c r="B6455" s="8">
        <v>3.86158416944517</v>
      </c>
    </row>
    <row r="6456" spans="1:2" x14ac:dyDescent="0.25">
      <c r="A6456" s="2">
        <v>43734.916666672085</v>
      </c>
      <c r="B6456" s="8">
        <v>3.6185171720510101</v>
      </c>
    </row>
    <row r="6457" spans="1:2" x14ac:dyDescent="0.25">
      <c r="A6457" s="2">
        <v>43734.958333338749</v>
      </c>
      <c r="B6457" s="8">
        <v>3.28440615299106</v>
      </c>
    </row>
    <row r="6458" spans="1:2" x14ac:dyDescent="0.25">
      <c r="A6458" s="2">
        <v>43735.000000005413</v>
      </c>
      <c r="B6458" s="8">
        <v>3.0464016404334</v>
      </c>
    </row>
    <row r="6459" spans="1:2" x14ac:dyDescent="0.25">
      <c r="A6459" s="2">
        <v>43735.041666672078</v>
      </c>
      <c r="B6459" s="8">
        <v>2.87240431295064</v>
      </c>
    </row>
    <row r="6460" spans="1:2" x14ac:dyDescent="0.25">
      <c r="A6460" s="2">
        <v>43735.083333338742</v>
      </c>
      <c r="B6460" s="8">
        <v>2.78200055425763</v>
      </c>
    </row>
    <row r="6461" spans="1:2" x14ac:dyDescent="0.25">
      <c r="A6461" s="2">
        <v>43735.125000005406</v>
      </c>
      <c r="B6461" s="8">
        <v>2.7667995501186402</v>
      </c>
    </row>
    <row r="6462" spans="1:2" x14ac:dyDescent="0.25">
      <c r="A6462" s="2">
        <v>43735.16666667207</v>
      </c>
      <c r="B6462" s="8">
        <v>2.7330679224635501</v>
      </c>
    </row>
    <row r="6463" spans="1:2" x14ac:dyDescent="0.25">
      <c r="A6463" s="2">
        <v>43735.208333338735</v>
      </c>
      <c r="B6463" s="8">
        <v>2.7389327052181298</v>
      </c>
    </row>
    <row r="6464" spans="1:2" x14ac:dyDescent="0.25">
      <c r="A6464" s="2">
        <v>43735.250000005399</v>
      </c>
      <c r="B6464" s="8">
        <v>2.8578611489794699</v>
      </c>
    </row>
    <row r="6465" spans="1:2" x14ac:dyDescent="0.25">
      <c r="A6465" s="2">
        <v>43735.291666672063</v>
      </c>
      <c r="B6465" s="8">
        <v>3.1221301247272901</v>
      </c>
    </row>
    <row r="6466" spans="1:2" x14ac:dyDescent="0.25">
      <c r="A6466" s="2">
        <v>43735.333333338727</v>
      </c>
      <c r="B6466" s="8">
        <v>3.3295515275743899</v>
      </c>
    </row>
    <row r="6467" spans="1:2" x14ac:dyDescent="0.25">
      <c r="A6467" s="2">
        <v>43735.375000005391</v>
      </c>
      <c r="B6467" s="8">
        <v>3.2805346546379699</v>
      </c>
    </row>
    <row r="6468" spans="1:2" x14ac:dyDescent="0.25">
      <c r="A6468" s="2">
        <v>43735.416666672056</v>
      </c>
      <c r="B6468" s="8">
        <v>3.1072487678433101</v>
      </c>
    </row>
    <row r="6469" spans="1:2" x14ac:dyDescent="0.25">
      <c r="A6469" s="2">
        <v>43735.45833333872</v>
      </c>
      <c r="B6469" s="8">
        <v>3.0211139665412201</v>
      </c>
    </row>
    <row r="6470" spans="1:2" x14ac:dyDescent="0.25">
      <c r="A6470" s="2">
        <v>43735.500000005384</v>
      </c>
      <c r="B6470" s="8">
        <v>2.9860449502095898</v>
      </c>
    </row>
    <row r="6471" spans="1:2" x14ac:dyDescent="0.25">
      <c r="A6471" s="2">
        <v>43735.541666672048</v>
      </c>
      <c r="B6471" s="8">
        <v>2.97148949053003</v>
      </c>
    </row>
    <row r="6472" spans="1:2" x14ac:dyDescent="0.25">
      <c r="A6472" s="2">
        <v>43735.583333338713</v>
      </c>
      <c r="B6472" s="8">
        <v>2.9793339773290701</v>
      </c>
    </row>
    <row r="6473" spans="1:2" x14ac:dyDescent="0.25">
      <c r="A6473" s="2">
        <v>43735.625000005377</v>
      </c>
      <c r="B6473" s="8">
        <v>3.0265313083899699</v>
      </c>
    </row>
    <row r="6474" spans="1:2" x14ac:dyDescent="0.25">
      <c r="A6474" s="2">
        <v>43735.666666672041</v>
      </c>
      <c r="B6474" s="8">
        <v>3.2254608075083602</v>
      </c>
    </row>
    <row r="6475" spans="1:2" x14ac:dyDescent="0.25">
      <c r="A6475" s="2">
        <v>43735.708333338705</v>
      </c>
      <c r="B6475" s="8">
        <v>3.4925528070906098</v>
      </c>
    </row>
    <row r="6476" spans="1:2" x14ac:dyDescent="0.25">
      <c r="A6476" s="2">
        <v>43735.75000000537</v>
      </c>
      <c r="B6476" s="8">
        <v>3.5409278034047902</v>
      </c>
    </row>
    <row r="6477" spans="1:2" x14ac:dyDescent="0.25">
      <c r="A6477" s="2">
        <v>43735.791666672034</v>
      </c>
      <c r="B6477" s="8">
        <v>3.6728006284316401</v>
      </c>
    </row>
    <row r="6478" spans="1:2" x14ac:dyDescent="0.25">
      <c r="A6478" s="2">
        <v>43735.833333338698</v>
      </c>
      <c r="B6478" s="8">
        <v>3.7176654582856101</v>
      </c>
    </row>
    <row r="6479" spans="1:2" x14ac:dyDescent="0.25">
      <c r="A6479" s="2">
        <v>43735.875000005362</v>
      </c>
      <c r="B6479" s="8">
        <v>3.7177567039957999</v>
      </c>
    </row>
    <row r="6480" spans="1:2" x14ac:dyDescent="0.25">
      <c r="A6480" s="2">
        <v>43735.916666672027</v>
      </c>
      <c r="B6480" s="8">
        <v>3.5558495143853999</v>
      </c>
    </row>
    <row r="6481" spans="1:2" x14ac:dyDescent="0.25">
      <c r="A6481" s="2">
        <v>43735.958333338691</v>
      </c>
      <c r="B6481" s="8">
        <v>3.3156957441856498</v>
      </c>
    </row>
    <row r="6482" spans="1:2" x14ac:dyDescent="0.25">
      <c r="A6482" s="2">
        <v>43736.000000005355</v>
      </c>
      <c r="B6482" s="8">
        <v>3.1409353703725298</v>
      </c>
    </row>
    <row r="6483" spans="1:2" x14ac:dyDescent="0.25">
      <c r="A6483" s="2">
        <v>43736.041666672019</v>
      </c>
      <c r="B6483" s="8">
        <v>2.9545356121972501</v>
      </c>
    </row>
    <row r="6484" spans="1:2" x14ac:dyDescent="0.25">
      <c r="A6484" s="2">
        <v>43736.083333338684</v>
      </c>
      <c r="B6484" s="8">
        <v>2.81240162093507</v>
      </c>
    </row>
    <row r="6485" spans="1:2" x14ac:dyDescent="0.25">
      <c r="A6485" s="2">
        <v>43736.125000005348</v>
      </c>
      <c r="B6485" s="8">
        <v>2.7569337439447601</v>
      </c>
    </row>
    <row r="6486" spans="1:2" x14ac:dyDescent="0.25">
      <c r="A6486" s="2">
        <v>43736.166666672012</v>
      </c>
      <c r="B6486" s="8">
        <v>2.74946780757295</v>
      </c>
    </row>
    <row r="6487" spans="1:2" x14ac:dyDescent="0.25">
      <c r="A6487" s="2">
        <v>43736.208333338676</v>
      </c>
      <c r="B6487" s="8">
        <v>2.7236000569705201</v>
      </c>
    </row>
    <row r="6488" spans="1:2" x14ac:dyDescent="0.25">
      <c r="A6488" s="2">
        <v>43736.250000005341</v>
      </c>
      <c r="B6488" s="8">
        <v>2.7497324467947699</v>
      </c>
    </row>
    <row r="6489" spans="1:2" x14ac:dyDescent="0.25">
      <c r="A6489" s="2">
        <v>43736.291666672005</v>
      </c>
      <c r="B6489" s="8">
        <v>2.8671967669103502</v>
      </c>
    </row>
    <row r="6490" spans="1:2" x14ac:dyDescent="0.25">
      <c r="A6490" s="2">
        <v>43736.333333338669</v>
      </c>
      <c r="B6490" s="8">
        <v>3.05594981341289</v>
      </c>
    </row>
    <row r="6491" spans="1:2" x14ac:dyDescent="0.25">
      <c r="A6491" s="2">
        <v>43736.375000005333</v>
      </c>
      <c r="B6491" s="8">
        <v>3.1808641052315001</v>
      </c>
    </row>
    <row r="6492" spans="1:2" x14ac:dyDescent="0.25">
      <c r="A6492" s="2">
        <v>43736.416666671998</v>
      </c>
      <c r="B6492" s="8">
        <v>3.2277564902512901</v>
      </c>
    </row>
    <row r="6493" spans="1:2" x14ac:dyDescent="0.25">
      <c r="A6493" s="2">
        <v>43736.458333338662</v>
      </c>
      <c r="B6493" s="8">
        <v>3.17386688647714</v>
      </c>
    </row>
    <row r="6494" spans="1:2" x14ac:dyDescent="0.25">
      <c r="A6494" s="2">
        <v>43736.500000005326</v>
      </c>
      <c r="B6494" s="8">
        <v>3.1129119107705394</v>
      </c>
    </row>
    <row r="6495" spans="1:2" x14ac:dyDescent="0.25">
      <c r="A6495" s="2">
        <v>43736.54166667199</v>
      </c>
      <c r="B6495" s="8">
        <v>3.20010912100203</v>
      </c>
    </row>
    <row r="6496" spans="1:2" x14ac:dyDescent="0.25">
      <c r="A6496" s="2">
        <v>43736.583333338654</v>
      </c>
      <c r="B6496" s="8">
        <v>3.2548196266609399</v>
      </c>
    </row>
    <row r="6497" spans="1:2" x14ac:dyDescent="0.25">
      <c r="A6497" s="2">
        <v>43736.625000005319</v>
      </c>
      <c r="B6497" s="8">
        <v>3.3481303858414599</v>
      </c>
    </row>
    <row r="6498" spans="1:2" x14ac:dyDescent="0.25">
      <c r="A6498" s="2">
        <v>43736.666666671983</v>
      </c>
      <c r="B6498" s="8">
        <v>3.50886996406151</v>
      </c>
    </row>
    <row r="6499" spans="1:2" x14ac:dyDescent="0.25">
      <c r="A6499" s="2">
        <v>43736.708333338647</v>
      </c>
      <c r="B6499" s="8">
        <v>3.70015181274686</v>
      </c>
    </row>
    <row r="6500" spans="1:2" x14ac:dyDescent="0.25">
      <c r="A6500" s="2">
        <v>43736.750000005311</v>
      </c>
      <c r="B6500" s="8">
        <v>3.9170198470952799</v>
      </c>
    </row>
    <row r="6501" spans="1:2" x14ac:dyDescent="0.25">
      <c r="A6501" s="2">
        <v>43736.791666671976</v>
      </c>
      <c r="B6501" s="8">
        <v>4.0121969718376098</v>
      </c>
    </row>
    <row r="6502" spans="1:2" x14ac:dyDescent="0.25">
      <c r="A6502" s="2">
        <v>43736.83333333864</v>
      </c>
      <c r="B6502" s="8">
        <v>4.0809761400610904</v>
      </c>
    </row>
    <row r="6503" spans="1:2" x14ac:dyDescent="0.25">
      <c r="A6503" s="2">
        <v>43736.875000005304</v>
      </c>
      <c r="B6503" s="8">
        <v>4.0370466584760596</v>
      </c>
    </row>
    <row r="6504" spans="1:2" x14ac:dyDescent="0.25">
      <c r="A6504" s="2">
        <v>43736.916666671968</v>
      </c>
      <c r="B6504" s="8">
        <v>3.91971435925212</v>
      </c>
    </row>
    <row r="6505" spans="1:2" x14ac:dyDescent="0.25">
      <c r="A6505" s="2">
        <v>43736.958333338633</v>
      </c>
      <c r="B6505" s="8">
        <v>3.6902729194274899</v>
      </c>
    </row>
    <row r="6506" spans="1:2" x14ac:dyDescent="0.25">
      <c r="A6506" s="2">
        <v>43737.000000005297</v>
      </c>
      <c r="B6506" s="8">
        <v>3.3922720512681499</v>
      </c>
    </row>
    <row r="6507" spans="1:2" x14ac:dyDescent="0.25">
      <c r="A6507" s="2">
        <v>43737.041666671961</v>
      </c>
      <c r="B6507" s="8">
        <v>3.1586684527986599</v>
      </c>
    </row>
    <row r="6508" spans="1:2" x14ac:dyDescent="0.25">
      <c r="A6508" s="2">
        <v>43737.083333338625</v>
      </c>
      <c r="B6508" s="8">
        <v>2.9650695337581601</v>
      </c>
    </row>
    <row r="6509" spans="1:2" x14ac:dyDescent="0.25">
      <c r="A6509" s="2">
        <v>43737.12500000529</v>
      </c>
      <c r="B6509" s="8">
        <v>2.90880159947534</v>
      </c>
    </row>
    <row r="6510" spans="1:2" x14ac:dyDescent="0.25">
      <c r="A6510" s="2">
        <v>43737.166666671954</v>
      </c>
      <c r="B6510" s="8">
        <v>2.8649332705738102</v>
      </c>
    </row>
    <row r="6511" spans="1:2" x14ac:dyDescent="0.25">
      <c r="A6511" s="2">
        <v>43737.208333338618</v>
      </c>
      <c r="B6511" s="8">
        <v>2.8640000820159899</v>
      </c>
    </row>
    <row r="6512" spans="1:2" x14ac:dyDescent="0.25">
      <c r="A6512" s="2">
        <v>43737.250000005282</v>
      </c>
      <c r="B6512" s="8">
        <v>2.8670672082316901</v>
      </c>
    </row>
    <row r="6513" spans="1:2" x14ac:dyDescent="0.25">
      <c r="A6513" s="2">
        <v>43737.291666671947</v>
      </c>
      <c r="B6513" s="8">
        <v>2.8777312678600699</v>
      </c>
    </row>
    <row r="6514" spans="1:2" x14ac:dyDescent="0.25">
      <c r="A6514" s="2">
        <v>43737.333333338611</v>
      </c>
      <c r="B6514" s="8">
        <v>3.0451965175143898</v>
      </c>
    </row>
    <row r="6515" spans="1:2" x14ac:dyDescent="0.25">
      <c r="A6515" s="2">
        <v>43737.375000005275</v>
      </c>
      <c r="B6515" s="8">
        <v>3.2542431885008698</v>
      </c>
    </row>
    <row r="6516" spans="1:2" x14ac:dyDescent="0.25">
      <c r="A6516" s="2">
        <v>43737.416666671939</v>
      </c>
      <c r="B6516" s="8">
        <v>3.38777303476546</v>
      </c>
    </row>
    <row r="6517" spans="1:2" x14ac:dyDescent="0.25">
      <c r="A6517" s="2">
        <v>43737.458333338604</v>
      </c>
      <c r="B6517" s="8">
        <v>3.4721499228768198</v>
      </c>
    </row>
    <row r="6518" spans="1:2" x14ac:dyDescent="0.25">
      <c r="A6518" s="2">
        <v>43737.500000005268</v>
      </c>
      <c r="B6518" s="8">
        <v>3.5185060591505599</v>
      </c>
    </row>
    <row r="6519" spans="1:2" x14ac:dyDescent="0.25">
      <c r="A6519" s="2">
        <v>43737.541666671932</v>
      </c>
      <c r="B6519" s="8">
        <v>3.4910210769657302</v>
      </c>
    </row>
    <row r="6520" spans="1:2" x14ac:dyDescent="0.25">
      <c r="A6520" s="2">
        <v>43737.583333338596</v>
      </c>
      <c r="B6520" s="8">
        <v>3.56186160553376</v>
      </c>
    </row>
    <row r="6521" spans="1:2" x14ac:dyDescent="0.25">
      <c r="A6521" s="2">
        <v>43737.625000005261</v>
      </c>
      <c r="B6521" s="8">
        <v>3.6590635535252098</v>
      </c>
    </row>
    <row r="6522" spans="1:2" x14ac:dyDescent="0.25">
      <c r="A6522" s="2">
        <v>43737.666666671925</v>
      </c>
      <c r="B6522" s="8">
        <v>3.7533671995543099</v>
      </c>
    </row>
    <row r="6523" spans="1:2" x14ac:dyDescent="0.25">
      <c r="A6523" s="2">
        <v>43737.708333338589</v>
      </c>
      <c r="B6523" s="8">
        <v>3.8989798467825501</v>
      </c>
    </row>
    <row r="6524" spans="1:2" x14ac:dyDescent="0.25">
      <c r="A6524" s="2">
        <v>43737.750000005253</v>
      </c>
      <c r="B6524" s="8">
        <v>3.9555331330283501</v>
      </c>
    </row>
    <row r="6525" spans="1:2" x14ac:dyDescent="0.25">
      <c r="A6525" s="2">
        <v>43737.791666671917</v>
      </c>
      <c r="B6525" s="8">
        <v>4.0066044409987001</v>
      </c>
    </row>
    <row r="6526" spans="1:2" x14ac:dyDescent="0.25">
      <c r="A6526" s="2">
        <v>43737.833333338582</v>
      </c>
      <c r="B6526" s="8">
        <v>4.1172699226286698</v>
      </c>
    </row>
    <row r="6527" spans="1:2" x14ac:dyDescent="0.25">
      <c r="A6527" s="2">
        <v>43737.875000005246</v>
      </c>
      <c r="B6527" s="8">
        <v>3.8956468947837699</v>
      </c>
    </row>
    <row r="6528" spans="1:2" x14ac:dyDescent="0.25">
      <c r="A6528" s="2">
        <v>43737.91666667191</v>
      </c>
      <c r="B6528" s="8">
        <v>3.6412486324733502</v>
      </c>
    </row>
    <row r="6529" spans="1:2" x14ac:dyDescent="0.25">
      <c r="A6529" s="2">
        <v>43737.958333338574</v>
      </c>
      <c r="B6529" s="8">
        <v>3.3417372564603198</v>
      </c>
    </row>
    <row r="6530" spans="1:2" x14ac:dyDescent="0.25">
      <c r="A6530" s="2">
        <v>43738.000000005239</v>
      </c>
      <c r="B6530" s="8">
        <v>3.07480460929487</v>
      </c>
    </row>
    <row r="6531" spans="1:2" x14ac:dyDescent="0.25">
      <c r="A6531" s="2">
        <v>43738.041666671903</v>
      </c>
      <c r="B6531" s="8">
        <v>2.8612025059693398</v>
      </c>
    </row>
    <row r="6532" spans="1:2" x14ac:dyDescent="0.25">
      <c r="A6532" s="2">
        <v>43738.083333338567</v>
      </c>
      <c r="B6532" s="8">
        <v>2.7713341175825699</v>
      </c>
    </row>
    <row r="6533" spans="1:2" x14ac:dyDescent="0.25">
      <c r="A6533" s="2">
        <v>43738.125000005231</v>
      </c>
      <c r="B6533" s="8">
        <v>2.70560123863936</v>
      </c>
    </row>
    <row r="6534" spans="1:2" x14ac:dyDescent="0.25">
      <c r="A6534" s="2">
        <v>43738.166666671896</v>
      </c>
      <c r="B6534" s="8">
        <v>2.6960000991821298</v>
      </c>
    </row>
    <row r="6535" spans="1:2" x14ac:dyDescent="0.25">
      <c r="A6535" s="2">
        <v>43738.20833333856</v>
      </c>
      <c r="B6535" s="8">
        <v>2.6960000991821298</v>
      </c>
    </row>
    <row r="6536" spans="1:2" x14ac:dyDescent="0.25">
      <c r="A6536" s="2">
        <v>43738.250000005224</v>
      </c>
      <c r="B6536" s="8">
        <v>2.7818631639181901</v>
      </c>
    </row>
    <row r="6537" spans="1:2" x14ac:dyDescent="0.25">
      <c r="A6537" s="2">
        <v>43738.291666671888</v>
      </c>
      <c r="B6537" s="8">
        <v>2.9523746474133601</v>
      </c>
    </row>
    <row r="6538" spans="1:2" x14ac:dyDescent="0.25">
      <c r="A6538" s="2">
        <v>43738.333333338553</v>
      </c>
      <c r="B6538" s="8">
        <v>3.26459107982132</v>
      </c>
    </row>
    <row r="6539" spans="1:2" x14ac:dyDescent="0.25">
      <c r="A6539" s="2">
        <v>43738.375000005217</v>
      </c>
      <c r="B6539" s="8">
        <v>3.19477323118879</v>
      </c>
    </row>
    <row r="6540" spans="1:2" x14ac:dyDescent="0.25">
      <c r="A6540" s="2">
        <v>43738.416666671881</v>
      </c>
      <c r="B6540" s="8">
        <v>3.2650250985819098</v>
      </c>
    </row>
    <row r="6541" spans="1:2" x14ac:dyDescent="0.25">
      <c r="A6541" s="2">
        <v>43738.458333338545</v>
      </c>
      <c r="B6541" s="8">
        <v>3.3114623984028202</v>
      </c>
    </row>
    <row r="6542" spans="1:2" x14ac:dyDescent="0.25">
      <c r="A6542" s="2">
        <v>43738.50000000521</v>
      </c>
      <c r="B6542" s="8">
        <v>3.3717126588281001</v>
      </c>
    </row>
    <row r="6543" spans="1:2" x14ac:dyDescent="0.25">
      <c r="A6543" s="2">
        <v>43738.541666671874</v>
      </c>
      <c r="B6543" s="8">
        <v>3.1116073496386698</v>
      </c>
    </row>
    <row r="6544" spans="1:2" x14ac:dyDescent="0.25">
      <c r="A6544" s="2">
        <v>43738.583333338538</v>
      </c>
      <c r="B6544" s="8">
        <v>3.3272836432078101</v>
      </c>
    </row>
    <row r="6545" spans="1:2" x14ac:dyDescent="0.25">
      <c r="A6545" s="2">
        <v>43738.625000005202</v>
      </c>
      <c r="B6545" s="8">
        <v>3.4851990953069301</v>
      </c>
    </row>
    <row r="6546" spans="1:2" x14ac:dyDescent="0.25">
      <c r="A6546" s="2">
        <v>43738.666666671867</v>
      </c>
      <c r="B6546" s="8">
        <v>3.58906441959871</v>
      </c>
    </row>
    <row r="6547" spans="1:2" x14ac:dyDescent="0.25">
      <c r="A6547" s="2">
        <v>43738.708333338531</v>
      </c>
      <c r="B6547" s="8">
        <v>3.7506678804480398</v>
      </c>
    </row>
    <row r="6548" spans="1:2" x14ac:dyDescent="0.25">
      <c r="A6548" s="2">
        <v>43738.750000005195</v>
      </c>
      <c r="B6548" s="8">
        <v>3.7993533321041499</v>
      </c>
    </row>
    <row r="6549" spans="1:2" x14ac:dyDescent="0.25">
      <c r="A6549" s="2">
        <v>43738.791666671859</v>
      </c>
      <c r="B6549" s="8">
        <v>3.98888092340251</v>
      </c>
    </row>
    <row r="6550" spans="1:2" x14ac:dyDescent="0.25">
      <c r="A6550" s="2">
        <v>43738.833333338524</v>
      </c>
      <c r="B6550" s="8">
        <v>4.0452899708969703</v>
      </c>
    </row>
    <row r="6551" spans="1:2" x14ac:dyDescent="0.25">
      <c r="A6551" s="2">
        <v>43738.875000005188</v>
      </c>
      <c r="B6551" s="8">
        <v>3.9018491293026298</v>
      </c>
    </row>
    <row r="6552" spans="1:2" x14ac:dyDescent="0.25">
      <c r="A6552" s="2">
        <v>43738.916666671852</v>
      </c>
      <c r="B6552" s="8">
        <v>3.6323640131865607</v>
      </c>
    </row>
    <row r="6553" spans="1:2" x14ac:dyDescent="0.25">
      <c r="A6553" s="2">
        <v>43738.958333338516</v>
      </c>
      <c r="B6553" s="8">
        <v>3.2892049741423799</v>
      </c>
    </row>
    <row r="6554" spans="1:2" x14ac:dyDescent="0.25">
      <c r="A6554" s="2">
        <v>43739.00000000518</v>
      </c>
      <c r="B6554" s="8">
        <v>3.0374478711454098</v>
      </c>
    </row>
    <row r="6555" spans="1:2" x14ac:dyDescent="0.25">
      <c r="A6555" s="2">
        <v>43739.041666671845</v>
      </c>
      <c r="B6555" s="8">
        <v>2.8367556283745499</v>
      </c>
    </row>
    <row r="6556" spans="1:2" x14ac:dyDescent="0.25">
      <c r="A6556" s="2">
        <v>43739.083333338509</v>
      </c>
      <c r="B6556" s="8">
        <v>2.7404464699255802</v>
      </c>
    </row>
    <row r="6557" spans="1:2" x14ac:dyDescent="0.25">
      <c r="A6557" s="2">
        <v>43739.125000005173</v>
      </c>
      <c r="B6557" s="8">
        <v>2.7028885991966698</v>
      </c>
    </row>
    <row r="6558" spans="1:2" x14ac:dyDescent="0.25">
      <c r="A6558" s="2">
        <v>43739.166666671837</v>
      </c>
      <c r="B6558" s="8">
        <v>2.6968453888530899</v>
      </c>
    </row>
    <row r="6559" spans="1:2" x14ac:dyDescent="0.25">
      <c r="A6559" s="2">
        <v>43739.208333338502</v>
      </c>
      <c r="B6559" s="8">
        <v>2.7357544548004902</v>
      </c>
    </row>
    <row r="6560" spans="1:2" x14ac:dyDescent="0.25">
      <c r="A6560" s="2">
        <v>43739.250000005166</v>
      </c>
      <c r="B6560" s="8">
        <v>2.9198831618156702</v>
      </c>
    </row>
    <row r="6561" spans="1:2" x14ac:dyDescent="0.25">
      <c r="A6561" s="2">
        <v>43739.29166667183</v>
      </c>
      <c r="B6561" s="8">
        <v>3.1182174010525201</v>
      </c>
    </row>
    <row r="6562" spans="1:2" x14ac:dyDescent="0.25">
      <c r="A6562" s="2">
        <v>43739.333333338494</v>
      </c>
      <c r="B6562" s="8">
        <v>3.4765302677394301</v>
      </c>
    </row>
    <row r="6563" spans="1:2" x14ac:dyDescent="0.25">
      <c r="A6563" s="2">
        <v>43739.375000005159</v>
      </c>
      <c r="B6563" s="8">
        <v>3.4336931992833502</v>
      </c>
    </row>
    <row r="6564" spans="1:2" x14ac:dyDescent="0.25">
      <c r="A6564" s="2">
        <v>43739.416666671823</v>
      </c>
      <c r="B6564" s="8">
        <v>3.3283818737355899</v>
      </c>
    </row>
    <row r="6565" spans="1:2" x14ac:dyDescent="0.25">
      <c r="A6565" s="2">
        <v>43739.458333338487</v>
      </c>
      <c r="B6565" s="8">
        <v>3.22993291325073</v>
      </c>
    </row>
    <row r="6566" spans="1:2" x14ac:dyDescent="0.25">
      <c r="A6566" s="2">
        <v>43739.500000005151</v>
      </c>
      <c r="B6566" s="8">
        <v>3.2613340731625402</v>
      </c>
    </row>
    <row r="6567" spans="1:2" x14ac:dyDescent="0.25">
      <c r="A6567" s="2">
        <v>43739.541666671816</v>
      </c>
      <c r="B6567" s="8">
        <v>3.2401128554360099</v>
      </c>
    </row>
    <row r="6568" spans="1:2" x14ac:dyDescent="0.25">
      <c r="A6568" s="2">
        <v>43739.58333333848</v>
      </c>
      <c r="B6568" s="8">
        <v>3.04537427220603</v>
      </c>
    </row>
    <row r="6569" spans="1:2" x14ac:dyDescent="0.25">
      <c r="A6569" s="2">
        <v>43739.625000005144</v>
      </c>
      <c r="B6569" s="8">
        <v>3.1861308336272498</v>
      </c>
    </row>
    <row r="6570" spans="1:2" x14ac:dyDescent="0.25">
      <c r="A6570" s="2">
        <v>43739.666666671808</v>
      </c>
      <c r="B6570" s="8">
        <v>3.4561697846478201</v>
      </c>
    </row>
    <row r="6571" spans="1:2" x14ac:dyDescent="0.25">
      <c r="A6571" s="2">
        <v>43739.708333338473</v>
      </c>
      <c r="B6571" s="8">
        <v>3.8899708661413901</v>
      </c>
    </row>
    <row r="6572" spans="1:2" x14ac:dyDescent="0.25">
      <c r="A6572" s="2">
        <v>43739.750000005137</v>
      </c>
      <c r="B6572" s="8">
        <v>4.2110868084911512</v>
      </c>
    </row>
    <row r="6573" spans="1:2" x14ac:dyDescent="0.25">
      <c r="A6573" s="2">
        <v>43739.791666671801</v>
      </c>
      <c r="B6573" s="8">
        <v>4.3607562472062602</v>
      </c>
    </row>
    <row r="6574" spans="1:2" x14ac:dyDescent="0.25">
      <c r="A6574" s="2">
        <v>43739.833333338465</v>
      </c>
      <c r="B6574" s="8">
        <v>4.3804010510281701</v>
      </c>
    </row>
    <row r="6575" spans="1:2" x14ac:dyDescent="0.25">
      <c r="A6575" s="2">
        <v>43739.87500000513</v>
      </c>
      <c r="B6575" s="8">
        <v>4.3144444734440901</v>
      </c>
    </row>
    <row r="6576" spans="1:2" x14ac:dyDescent="0.25">
      <c r="A6576" s="2">
        <v>43739.916666671794</v>
      </c>
      <c r="B6576" s="8">
        <v>4.0652083041837503</v>
      </c>
    </row>
    <row r="6577" spans="1:2" x14ac:dyDescent="0.25">
      <c r="A6577" s="2">
        <v>43739.958333338458</v>
      </c>
      <c r="B6577" s="8">
        <v>3.64780686749266</v>
      </c>
    </row>
    <row r="6578" spans="1:2" x14ac:dyDescent="0.25">
      <c r="A6578" s="2">
        <v>43740.000000005122</v>
      </c>
      <c r="B6578" s="8">
        <v>3.2601377481782401</v>
      </c>
    </row>
    <row r="6579" spans="1:2" x14ac:dyDescent="0.25">
      <c r="A6579" s="2">
        <v>43740.041666671787</v>
      </c>
      <c r="B6579" s="8">
        <v>3.05613672832866</v>
      </c>
    </row>
    <row r="6580" spans="1:2" x14ac:dyDescent="0.25">
      <c r="A6580" s="2">
        <v>43740.083333338451</v>
      </c>
      <c r="B6580" s="8">
        <v>2.9421362630061298</v>
      </c>
    </row>
    <row r="6581" spans="1:2" x14ac:dyDescent="0.25">
      <c r="A6581" s="2">
        <v>43740.125000005115</v>
      </c>
      <c r="B6581" s="8">
        <v>2.8576013890487002</v>
      </c>
    </row>
    <row r="6582" spans="1:2" x14ac:dyDescent="0.25">
      <c r="A6582" s="2">
        <v>43740.166666671779</v>
      </c>
      <c r="B6582" s="8">
        <v>2.84800004959106</v>
      </c>
    </row>
    <row r="6583" spans="1:2" x14ac:dyDescent="0.25">
      <c r="A6583" s="2">
        <v>43740.208333338443</v>
      </c>
      <c r="B6583" s="8">
        <v>2.8485319840023902</v>
      </c>
    </row>
    <row r="6584" spans="1:2" x14ac:dyDescent="0.25">
      <c r="A6584" s="2">
        <v>43740.250000005108</v>
      </c>
      <c r="B6584" s="8">
        <v>3.0574610900158299</v>
      </c>
    </row>
    <row r="6585" spans="1:2" x14ac:dyDescent="0.25">
      <c r="A6585" s="2">
        <v>43740.291666671772</v>
      </c>
      <c r="B6585" s="8">
        <v>3.3001301927623499</v>
      </c>
    </row>
    <row r="6586" spans="1:2" x14ac:dyDescent="0.25">
      <c r="A6586" s="2">
        <v>43740.333333338436</v>
      </c>
      <c r="B6586" s="8">
        <v>3.5351569056275798</v>
      </c>
    </row>
    <row r="6587" spans="1:2" x14ac:dyDescent="0.25">
      <c r="A6587" s="2">
        <v>43740.3750000051</v>
      </c>
      <c r="B6587" s="8">
        <v>3.47209093214797</v>
      </c>
    </row>
    <row r="6588" spans="1:2" x14ac:dyDescent="0.25">
      <c r="A6588" s="2">
        <v>43740.416666671765</v>
      </c>
      <c r="B6588" s="8">
        <v>3.4276009518496902</v>
      </c>
    </row>
    <row r="6589" spans="1:2" x14ac:dyDescent="0.25">
      <c r="A6589" s="2">
        <v>43740.458333338429</v>
      </c>
      <c r="B6589" s="8">
        <v>3.5613483029074802</v>
      </c>
    </row>
    <row r="6590" spans="1:2" x14ac:dyDescent="0.25">
      <c r="A6590" s="2">
        <v>43740.500000005093</v>
      </c>
      <c r="B6590" s="8">
        <v>3.6613067368016599</v>
      </c>
    </row>
    <row r="6591" spans="1:2" x14ac:dyDescent="0.25">
      <c r="A6591" s="2">
        <v>43740.541666671757</v>
      </c>
      <c r="B6591" s="8">
        <v>4.0047598630225698</v>
      </c>
    </row>
    <row r="6592" spans="1:2" x14ac:dyDescent="0.25">
      <c r="A6592" s="2">
        <v>43740.583333338422</v>
      </c>
      <c r="B6592" s="8">
        <v>4.1773742461893999</v>
      </c>
    </row>
    <row r="6593" spans="1:2" x14ac:dyDescent="0.25">
      <c r="A6593" s="2">
        <v>43740.625000005086</v>
      </c>
      <c r="B6593" s="8">
        <v>4.3738677305581799</v>
      </c>
    </row>
    <row r="6594" spans="1:2" x14ac:dyDescent="0.25">
      <c r="A6594" s="2">
        <v>43740.66666667175</v>
      </c>
      <c r="B6594" s="8">
        <v>4.3702408145368103</v>
      </c>
    </row>
    <row r="6595" spans="1:2" x14ac:dyDescent="0.25">
      <c r="A6595" s="2">
        <v>43740.708333338414</v>
      </c>
      <c r="B6595" s="8">
        <v>4.7866860662153004</v>
      </c>
    </row>
    <row r="6596" spans="1:2" x14ac:dyDescent="0.25">
      <c r="A6596" s="2">
        <v>43740.750000005079</v>
      </c>
      <c r="B6596" s="8">
        <v>4.9583758818709898</v>
      </c>
    </row>
    <row r="6597" spans="1:2" x14ac:dyDescent="0.25">
      <c r="A6597" s="2">
        <v>43740.791666671743</v>
      </c>
      <c r="B6597" s="8">
        <v>4.8063583572487003</v>
      </c>
    </row>
    <row r="6598" spans="1:2" x14ac:dyDescent="0.25">
      <c r="A6598" s="2">
        <v>43740.833333338407</v>
      </c>
      <c r="B6598" s="8">
        <v>4.6045158612893697</v>
      </c>
    </row>
    <row r="6599" spans="1:2" x14ac:dyDescent="0.25">
      <c r="A6599" s="2">
        <v>43740.875000005071</v>
      </c>
      <c r="B6599" s="8">
        <v>4.3271797382989199</v>
      </c>
    </row>
    <row r="6600" spans="1:2" x14ac:dyDescent="0.25">
      <c r="A6600" s="2">
        <v>43740.916666671736</v>
      </c>
      <c r="B6600" s="8">
        <v>4.0693642564801999</v>
      </c>
    </row>
    <row r="6601" spans="1:2" x14ac:dyDescent="0.25">
      <c r="A6601" s="2">
        <v>43740.9583333384</v>
      </c>
      <c r="B6601" s="8">
        <v>3.5316998613967501</v>
      </c>
    </row>
    <row r="6602" spans="1:2" x14ac:dyDescent="0.25">
      <c r="A6602" s="2">
        <v>43741.000000005064</v>
      </c>
      <c r="B6602" s="8">
        <v>3.1760931937540899</v>
      </c>
    </row>
    <row r="6603" spans="1:2" x14ac:dyDescent="0.25">
      <c r="A6603" s="2">
        <v>43741.041666671728</v>
      </c>
      <c r="B6603" s="8">
        <v>2.9706689616199302</v>
      </c>
    </row>
    <row r="6604" spans="1:2" x14ac:dyDescent="0.25">
      <c r="A6604" s="2">
        <v>43741.083333338393</v>
      </c>
      <c r="B6604" s="8">
        <v>2.8102703943585001</v>
      </c>
    </row>
    <row r="6605" spans="1:2" x14ac:dyDescent="0.25">
      <c r="A6605" s="2">
        <v>43741.125000005057</v>
      </c>
      <c r="B6605" s="8">
        <v>2.6898680600885498</v>
      </c>
    </row>
    <row r="6606" spans="1:2" x14ac:dyDescent="0.25">
      <c r="A6606" s="2">
        <v>43741.166666671721</v>
      </c>
      <c r="B6606" s="8">
        <v>2.6800000667571999</v>
      </c>
    </row>
    <row r="6607" spans="1:2" x14ac:dyDescent="0.25">
      <c r="A6607" s="2">
        <v>43741.208333338385</v>
      </c>
      <c r="B6607" s="8">
        <v>2.6837316730425802</v>
      </c>
    </row>
    <row r="6608" spans="1:2" x14ac:dyDescent="0.25">
      <c r="A6608" s="2">
        <v>43741.25000000505</v>
      </c>
      <c r="B6608" s="8">
        <v>2.9346636265765298</v>
      </c>
    </row>
    <row r="6609" spans="1:2" x14ac:dyDescent="0.25">
      <c r="A6609" s="2">
        <v>43741.291666671714</v>
      </c>
      <c r="B6609" s="8">
        <v>3.0827991402953199</v>
      </c>
    </row>
    <row r="6610" spans="1:2" x14ac:dyDescent="0.25">
      <c r="A6610" s="2">
        <v>43741.333333338378</v>
      </c>
      <c r="B6610" s="8">
        <v>3.1996012902553201</v>
      </c>
    </row>
    <row r="6611" spans="1:2" x14ac:dyDescent="0.25">
      <c r="A6611" s="2">
        <v>43741.375000005042</v>
      </c>
      <c r="B6611" s="8">
        <v>3.3839738522211702</v>
      </c>
    </row>
    <row r="6612" spans="1:2" x14ac:dyDescent="0.25">
      <c r="A6612" s="2">
        <v>43741.416666671706</v>
      </c>
      <c r="B6612" s="8">
        <v>3.2384268528437601</v>
      </c>
    </row>
    <row r="6613" spans="1:2" x14ac:dyDescent="0.25">
      <c r="A6613" s="2">
        <v>43741.458333338371</v>
      </c>
      <c r="B6613" s="8">
        <v>3.2617288251026499</v>
      </c>
    </row>
    <row r="6614" spans="1:2" x14ac:dyDescent="0.25">
      <c r="A6614" s="2">
        <v>43741.500000005035</v>
      </c>
      <c r="B6614" s="8">
        <v>3.3870823134026899</v>
      </c>
    </row>
    <row r="6615" spans="1:2" x14ac:dyDescent="0.25">
      <c r="A6615" s="2">
        <v>43741.541666671699</v>
      </c>
      <c r="B6615" s="8">
        <v>3.4485371529700402</v>
      </c>
    </row>
    <row r="6616" spans="1:2" x14ac:dyDescent="0.25">
      <c r="A6616" s="2">
        <v>43741.583333338363</v>
      </c>
      <c r="B6616" s="8">
        <v>3.4132238971026698</v>
      </c>
    </row>
    <row r="6617" spans="1:2" x14ac:dyDescent="0.25">
      <c r="A6617" s="2">
        <v>43741.625000005028</v>
      </c>
      <c r="B6617" s="8">
        <v>3.4149368112385301</v>
      </c>
    </row>
    <row r="6618" spans="1:2" x14ac:dyDescent="0.25">
      <c r="A6618" s="2">
        <v>43741.666666671692</v>
      </c>
      <c r="B6618" s="8">
        <v>3.5460417393202301</v>
      </c>
    </row>
    <row r="6619" spans="1:2" x14ac:dyDescent="0.25">
      <c r="A6619" s="2">
        <v>43741.708333338356</v>
      </c>
      <c r="B6619" s="8">
        <v>3.7884862040118401</v>
      </c>
    </row>
    <row r="6620" spans="1:2" x14ac:dyDescent="0.25">
      <c r="A6620" s="2">
        <v>43741.75000000502</v>
      </c>
      <c r="B6620" s="8">
        <v>3.7831055717175501</v>
      </c>
    </row>
    <row r="6621" spans="1:2" x14ac:dyDescent="0.25">
      <c r="A6621" s="2">
        <v>43741.791666671685</v>
      </c>
      <c r="B6621" s="8">
        <v>3.9974894244912602</v>
      </c>
    </row>
    <row r="6622" spans="1:2" x14ac:dyDescent="0.25">
      <c r="A6622" s="2">
        <v>43741.833333338349</v>
      </c>
      <c r="B6622" s="8">
        <v>4.0656203283188104</v>
      </c>
    </row>
    <row r="6623" spans="1:2" x14ac:dyDescent="0.25">
      <c r="A6623" s="2">
        <v>43741.875000005013</v>
      </c>
      <c r="B6623" s="8">
        <v>3.98127443690605</v>
      </c>
    </row>
    <row r="6624" spans="1:2" x14ac:dyDescent="0.25">
      <c r="A6624" s="2">
        <v>43741.916666671677</v>
      </c>
      <c r="B6624" s="8">
        <v>3.6789593661428199</v>
      </c>
    </row>
    <row r="6625" spans="1:2" x14ac:dyDescent="0.25">
      <c r="A6625" s="2">
        <v>43741.958333338342</v>
      </c>
      <c r="B6625" s="8">
        <v>3.3423603062640299</v>
      </c>
    </row>
    <row r="6626" spans="1:2" x14ac:dyDescent="0.25">
      <c r="A6626" s="2">
        <v>43742.000000005006</v>
      </c>
      <c r="B6626" s="8">
        <v>3.08560488380233</v>
      </c>
    </row>
    <row r="6627" spans="1:2" x14ac:dyDescent="0.25">
      <c r="A6627" s="2">
        <v>43742.04166667167</v>
      </c>
      <c r="B6627" s="8">
        <v>2.8930686244107</v>
      </c>
    </row>
    <row r="6628" spans="1:2" x14ac:dyDescent="0.25">
      <c r="A6628" s="2">
        <v>43742.083333338334</v>
      </c>
      <c r="B6628" s="8">
        <v>2.7744026600032998</v>
      </c>
    </row>
    <row r="6629" spans="1:2" x14ac:dyDescent="0.25">
      <c r="A6629" s="2">
        <v>43742.125000004999</v>
      </c>
      <c r="B6629" s="8">
        <v>2.7600002288818399</v>
      </c>
    </row>
    <row r="6630" spans="1:2" x14ac:dyDescent="0.25">
      <c r="A6630" s="2">
        <v>43742.166666671663</v>
      </c>
      <c r="B6630" s="8">
        <v>2.74266732708911</v>
      </c>
    </row>
    <row r="6631" spans="1:2" x14ac:dyDescent="0.25">
      <c r="A6631" s="2">
        <v>43742.208333338327</v>
      </c>
      <c r="B6631" s="8">
        <v>2.8071971797613999</v>
      </c>
    </row>
    <row r="6632" spans="1:2" x14ac:dyDescent="0.25">
      <c r="A6632" s="2">
        <v>43742.250000004991</v>
      </c>
      <c r="B6632" s="8">
        <v>2.9175975422959901</v>
      </c>
    </row>
    <row r="6633" spans="1:2" x14ac:dyDescent="0.25">
      <c r="A6633" s="2">
        <v>43742.291666671656</v>
      </c>
      <c r="B6633" s="8">
        <v>3.1933943091928998</v>
      </c>
    </row>
    <row r="6634" spans="1:2" x14ac:dyDescent="0.25">
      <c r="A6634" s="2">
        <v>43742.33333333832</v>
      </c>
      <c r="B6634" s="8">
        <v>3.4722903882571701</v>
      </c>
    </row>
    <row r="6635" spans="1:2" x14ac:dyDescent="0.25">
      <c r="A6635" s="2">
        <v>43742.375000004984</v>
      </c>
      <c r="B6635" s="8">
        <v>3.3964727819775899</v>
      </c>
    </row>
    <row r="6636" spans="1:2" x14ac:dyDescent="0.25">
      <c r="A6636" s="2">
        <v>43742.416666671648</v>
      </c>
      <c r="B6636" s="8">
        <v>3.22058668028235</v>
      </c>
    </row>
    <row r="6637" spans="1:2" x14ac:dyDescent="0.25">
      <c r="A6637" s="2">
        <v>43742.458333338313</v>
      </c>
      <c r="B6637" s="8">
        <v>2.66047084669027</v>
      </c>
    </row>
    <row r="6638" spans="1:2" x14ac:dyDescent="0.25">
      <c r="A6638" s="2">
        <v>43742.500000004977</v>
      </c>
      <c r="B6638" s="8">
        <v>2.6129961690327201</v>
      </c>
    </row>
    <row r="6639" spans="1:2" x14ac:dyDescent="0.25">
      <c r="A6639" s="2">
        <v>43742.541666671641</v>
      </c>
      <c r="B6639" s="8">
        <v>2.5952635012586902</v>
      </c>
    </row>
    <row r="6640" spans="1:2" x14ac:dyDescent="0.25">
      <c r="A6640" s="2">
        <v>43742.583333338305</v>
      </c>
      <c r="B6640" s="8">
        <v>2.60117661332945</v>
      </c>
    </row>
    <row r="6641" spans="1:2" x14ac:dyDescent="0.25">
      <c r="A6641" s="2">
        <v>43742.625000004969</v>
      </c>
      <c r="B6641" s="8">
        <v>2.9417167920257601</v>
      </c>
    </row>
    <row r="6642" spans="1:2" x14ac:dyDescent="0.25">
      <c r="A6642" s="2">
        <v>43742.666666671634</v>
      </c>
      <c r="B6642" s="8">
        <v>3.1748622557754</v>
      </c>
    </row>
    <row r="6643" spans="1:2" x14ac:dyDescent="0.25">
      <c r="A6643" s="2">
        <v>43742.708333338298</v>
      </c>
      <c r="B6643" s="8">
        <v>3.33717819560548</v>
      </c>
    </row>
    <row r="6644" spans="1:2" x14ac:dyDescent="0.25">
      <c r="A6644" s="2">
        <v>43742.750000004962</v>
      </c>
      <c r="B6644" s="8">
        <v>3.3939742575307701</v>
      </c>
    </row>
    <row r="6645" spans="1:2" x14ac:dyDescent="0.25">
      <c r="A6645" s="2">
        <v>43742.791666671626</v>
      </c>
      <c r="B6645" s="8">
        <v>3.6322193391159501</v>
      </c>
    </row>
    <row r="6646" spans="1:2" x14ac:dyDescent="0.25">
      <c r="A6646" s="2">
        <v>43742.833333338291</v>
      </c>
      <c r="B6646" s="8">
        <v>3.81686772620658</v>
      </c>
    </row>
    <row r="6647" spans="1:2" x14ac:dyDescent="0.25">
      <c r="A6647" s="2">
        <v>43742.875000004955</v>
      </c>
      <c r="B6647" s="8">
        <v>3.7601784900036099</v>
      </c>
    </row>
    <row r="6648" spans="1:2" x14ac:dyDescent="0.25">
      <c r="A6648" s="2">
        <v>43742.916666671619</v>
      </c>
      <c r="B6648" s="8">
        <v>3.6693343131471998</v>
      </c>
    </row>
    <row r="6649" spans="1:2" x14ac:dyDescent="0.25">
      <c r="A6649" s="2">
        <v>43742.958333338283</v>
      </c>
      <c r="B6649" s="8">
        <v>3.4405355342047099</v>
      </c>
    </row>
    <row r="6650" spans="1:2" x14ac:dyDescent="0.25">
      <c r="A6650" s="2">
        <v>43743.000000004948</v>
      </c>
      <c r="B6650" s="8">
        <v>3.2582464306535299</v>
      </c>
    </row>
    <row r="6651" spans="1:2" x14ac:dyDescent="0.25">
      <c r="A6651" s="2">
        <v>43743.041666671612</v>
      </c>
      <c r="B6651" s="8">
        <v>3.0710729899825</v>
      </c>
    </row>
    <row r="6652" spans="1:2" x14ac:dyDescent="0.25">
      <c r="A6652" s="2">
        <v>43743.083333338276</v>
      </c>
      <c r="B6652" s="8">
        <v>2.9384019885047299</v>
      </c>
    </row>
    <row r="6653" spans="1:2" x14ac:dyDescent="0.25">
      <c r="A6653" s="2">
        <v>43743.12500000494</v>
      </c>
      <c r="B6653" s="8">
        <v>2.8073334225047999</v>
      </c>
    </row>
    <row r="6654" spans="1:2" x14ac:dyDescent="0.25">
      <c r="A6654" s="2">
        <v>43743.166666671605</v>
      </c>
      <c r="B6654" s="8">
        <v>2.8158677707428401</v>
      </c>
    </row>
    <row r="6655" spans="1:2" x14ac:dyDescent="0.25">
      <c r="A6655" s="2">
        <v>43743.208333338269</v>
      </c>
      <c r="B6655" s="8">
        <v>2.8113334374094001</v>
      </c>
    </row>
    <row r="6656" spans="1:2" x14ac:dyDescent="0.25">
      <c r="A6656" s="2">
        <v>43743.250000004933</v>
      </c>
      <c r="B6656" s="8">
        <v>2.8799949756336201</v>
      </c>
    </row>
    <row r="6657" spans="1:2" x14ac:dyDescent="0.25">
      <c r="A6657" s="2">
        <v>43743.291666671597</v>
      </c>
      <c r="B6657" s="8">
        <v>3.0475998469282506</v>
      </c>
    </row>
    <row r="6658" spans="1:2" x14ac:dyDescent="0.25">
      <c r="A6658" s="2">
        <v>43743.333333338262</v>
      </c>
      <c r="B6658" s="8">
        <v>3.3270166144236599</v>
      </c>
    </row>
    <row r="6659" spans="1:2" x14ac:dyDescent="0.25">
      <c r="A6659" s="2">
        <v>43743.375000004926</v>
      </c>
      <c r="B6659" s="8">
        <v>3.4829106503755498</v>
      </c>
    </row>
    <row r="6660" spans="1:2" x14ac:dyDescent="0.25">
      <c r="A6660" s="2">
        <v>43743.41666667159</v>
      </c>
      <c r="B6660" s="8">
        <v>3.4732020252751599</v>
      </c>
    </row>
    <row r="6661" spans="1:2" x14ac:dyDescent="0.25">
      <c r="A6661" s="2">
        <v>43743.458333338254</v>
      </c>
      <c r="B6661" s="8">
        <v>3.2738218092252098</v>
      </c>
    </row>
    <row r="6662" spans="1:2" x14ac:dyDescent="0.25">
      <c r="A6662" s="2">
        <v>43743.500000004919</v>
      </c>
      <c r="B6662" s="8">
        <v>3.1458012877796699</v>
      </c>
    </row>
    <row r="6663" spans="1:2" x14ac:dyDescent="0.25">
      <c r="A6663" s="2">
        <v>43743.541666671583</v>
      </c>
      <c r="B6663" s="8">
        <v>3.0817589718659701</v>
      </c>
    </row>
    <row r="6664" spans="1:2" x14ac:dyDescent="0.25">
      <c r="A6664" s="2">
        <v>43743.583333338247</v>
      </c>
      <c r="B6664" s="8">
        <v>3.0617578020254799</v>
      </c>
    </row>
    <row r="6665" spans="1:2" x14ac:dyDescent="0.25">
      <c r="A6665" s="2">
        <v>43743.625000004911</v>
      </c>
      <c r="B6665" s="8">
        <v>3.0501380252535499</v>
      </c>
    </row>
    <row r="6666" spans="1:2" x14ac:dyDescent="0.25">
      <c r="A6666" s="2">
        <v>43743.666666671576</v>
      </c>
      <c r="B6666" s="8">
        <v>3.1259985376711001</v>
      </c>
    </row>
    <row r="6667" spans="1:2" x14ac:dyDescent="0.25">
      <c r="A6667" s="2">
        <v>43743.70833333824</v>
      </c>
      <c r="B6667" s="8">
        <v>3.4033912999292202</v>
      </c>
    </row>
    <row r="6668" spans="1:2" x14ac:dyDescent="0.25">
      <c r="A6668" s="2">
        <v>43743.750000004904</v>
      </c>
      <c r="B6668" s="8">
        <v>3.63105970253865</v>
      </c>
    </row>
    <row r="6669" spans="1:2" x14ac:dyDescent="0.25">
      <c r="A6669" s="2">
        <v>43743.791666671568</v>
      </c>
      <c r="B6669" s="8">
        <v>3.8606206489925898</v>
      </c>
    </row>
    <row r="6670" spans="1:2" x14ac:dyDescent="0.25">
      <c r="A6670" s="2">
        <v>43743.833333338232</v>
      </c>
      <c r="B6670" s="8">
        <v>3.9613385275126798</v>
      </c>
    </row>
    <row r="6671" spans="1:2" x14ac:dyDescent="0.25">
      <c r="A6671" s="2">
        <v>43743.875000004897</v>
      </c>
      <c r="B6671" s="8">
        <v>3.9331805585300899</v>
      </c>
    </row>
    <row r="6672" spans="1:2" x14ac:dyDescent="0.25">
      <c r="A6672" s="2">
        <v>43743.916666671561</v>
      </c>
      <c r="B6672" s="8">
        <v>3.7848930201729098</v>
      </c>
    </row>
    <row r="6673" spans="1:2" x14ac:dyDescent="0.25">
      <c r="A6673" s="2">
        <v>43743.958333338225</v>
      </c>
      <c r="B6673" s="8">
        <v>3.5709362557125699</v>
      </c>
    </row>
    <row r="6674" spans="1:2" x14ac:dyDescent="0.25">
      <c r="A6674" s="2">
        <v>43744.000000004889</v>
      </c>
      <c r="B6674" s="8">
        <v>3.3288036218096799</v>
      </c>
    </row>
    <row r="6675" spans="1:2" x14ac:dyDescent="0.25">
      <c r="A6675" s="2">
        <v>43744.041666671554</v>
      </c>
      <c r="B6675" s="8">
        <v>3.1161345683552799</v>
      </c>
    </row>
    <row r="6676" spans="1:2" x14ac:dyDescent="0.25">
      <c r="A6676" s="2">
        <v>43744.083333338218</v>
      </c>
      <c r="B6676" s="8">
        <v>3.0086694966002998</v>
      </c>
    </row>
    <row r="6677" spans="1:2" x14ac:dyDescent="0.25">
      <c r="A6677" s="2">
        <v>43744.125000004882</v>
      </c>
      <c r="B6677" s="8">
        <v>2.9021353201309199</v>
      </c>
    </row>
    <row r="6678" spans="1:2" x14ac:dyDescent="0.25">
      <c r="A6678" s="2">
        <v>43744.166666671546</v>
      </c>
      <c r="B6678" s="8">
        <v>2.8538666851466199</v>
      </c>
    </row>
    <row r="6679" spans="1:2" x14ac:dyDescent="0.25">
      <c r="A6679" s="2">
        <v>43744.208333338211</v>
      </c>
      <c r="B6679" s="8">
        <v>2.8430012276055399</v>
      </c>
    </row>
    <row r="6680" spans="1:2" x14ac:dyDescent="0.25">
      <c r="A6680" s="2">
        <v>43744.250000004875</v>
      </c>
      <c r="B6680" s="8">
        <v>2.9077328897588801</v>
      </c>
    </row>
    <row r="6681" spans="1:2" x14ac:dyDescent="0.25">
      <c r="A6681" s="2">
        <v>43744.291666671539</v>
      </c>
      <c r="B6681" s="8">
        <v>2.98326636950241</v>
      </c>
    </row>
    <row r="6682" spans="1:2" x14ac:dyDescent="0.25">
      <c r="A6682" s="2">
        <v>43744.333333338203</v>
      </c>
      <c r="B6682" s="8">
        <v>3.1394585460236302</v>
      </c>
    </row>
    <row r="6683" spans="1:2" x14ac:dyDescent="0.25">
      <c r="A6683" s="2">
        <v>43744.375000004868</v>
      </c>
      <c r="B6683" s="8">
        <v>3.4907507763123502</v>
      </c>
    </row>
    <row r="6684" spans="1:2" x14ac:dyDescent="0.25">
      <c r="A6684" s="2">
        <v>43744.416666671532</v>
      </c>
      <c r="B6684" s="8">
        <v>3.7320608770050598</v>
      </c>
    </row>
    <row r="6685" spans="1:2" x14ac:dyDescent="0.25">
      <c r="A6685" s="2">
        <v>43744.458333338196</v>
      </c>
      <c r="B6685" s="8">
        <v>3.88275133177943</v>
      </c>
    </row>
    <row r="6686" spans="1:2" x14ac:dyDescent="0.25">
      <c r="A6686" s="2">
        <v>43744.50000000486</v>
      </c>
      <c r="B6686" s="8">
        <v>3.9754486280806902</v>
      </c>
    </row>
    <row r="6687" spans="1:2" x14ac:dyDescent="0.25">
      <c r="A6687" s="2">
        <v>43744.541666671525</v>
      </c>
      <c r="B6687" s="8">
        <v>3.9276162571195101</v>
      </c>
    </row>
    <row r="6688" spans="1:2" x14ac:dyDescent="0.25">
      <c r="A6688" s="2">
        <v>43744.583333338189</v>
      </c>
      <c r="B6688" s="8">
        <v>3.97897796191321</v>
      </c>
    </row>
    <row r="6689" spans="1:2" x14ac:dyDescent="0.25">
      <c r="A6689" s="2">
        <v>43744.625000004853</v>
      </c>
      <c r="B6689" s="8">
        <v>3.9386014563048599</v>
      </c>
    </row>
    <row r="6690" spans="1:2" x14ac:dyDescent="0.25">
      <c r="A6690" s="2">
        <v>43744.666666671517</v>
      </c>
      <c r="B6690" s="8">
        <v>3.9618872608175502</v>
      </c>
    </row>
    <row r="6691" spans="1:2" x14ac:dyDescent="0.25">
      <c r="A6691" s="2">
        <v>43744.708333338182</v>
      </c>
      <c r="B6691" s="8">
        <v>4.1487963506277401</v>
      </c>
    </row>
    <row r="6692" spans="1:2" x14ac:dyDescent="0.25">
      <c r="A6692" s="2">
        <v>43744.750000004846</v>
      </c>
      <c r="B6692" s="8">
        <v>4.2041756022335397</v>
      </c>
    </row>
    <row r="6693" spans="1:2" x14ac:dyDescent="0.25">
      <c r="A6693" s="2">
        <v>43744.79166667151</v>
      </c>
      <c r="B6693" s="8">
        <v>4.2843975713001399</v>
      </c>
    </row>
    <row r="6694" spans="1:2" x14ac:dyDescent="0.25">
      <c r="A6694" s="2">
        <v>43744.833333338174</v>
      </c>
      <c r="B6694" s="8">
        <v>4.3256658142239504</v>
      </c>
    </row>
    <row r="6695" spans="1:2" x14ac:dyDescent="0.25">
      <c r="A6695" s="2">
        <v>43744.875000004839</v>
      </c>
      <c r="B6695" s="8">
        <v>4.2195877776225403</v>
      </c>
    </row>
    <row r="6696" spans="1:2" x14ac:dyDescent="0.25">
      <c r="A6696" s="2">
        <v>43744.916666671503</v>
      </c>
      <c r="B6696" s="8">
        <v>3.7933448691528402</v>
      </c>
    </row>
    <row r="6697" spans="1:2" x14ac:dyDescent="0.25">
      <c r="A6697" s="2">
        <v>43744.958333338167</v>
      </c>
      <c r="B6697" s="8">
        <v>3.40227128905773</v>
      </c>
    </row>
    <row r="6698" spans="1:2" x14ac:dyDescent="0.25">
      <c r="A6698" s="2">
        <v>43745.000000004831</v>
      </c>
      <c r="B6698" s="8">
        <v>3.0886714957955199</v>
      </c>
    </row>
    <row r="6699" spans="1:2" x14ac:dyDescent="0.25">
      <c r="A6699" s="2">
        <v>43745.041666671495</v>
      </c>
      <c r="B6699" s="8">
        <v>2.8584914480888202</v>
      </c>
    </row>
    <row r="6700" spans="1:2" x14ac:dyDescent="0.25">
      <c r="A6700" s="2">
        <v>43745.08333333816</v>
      </c>
      <c r="B6700" s="8">
        <v>2.7914687067786899</v>
      </c>
    </row>
    <row r="6701" spans="1:2" x14ac:dyDescent="0.25">
      <c r="A6701" s="2">
        <v>43745.125000004824</v>
      </c>
      <c r="B6701" s="8">
        <v>2.71640188635104</v>
      </c>
    </row>
    <row r="6702" spans="1:2" x14ac:dyDescent="0.25">
      <c r="A6702" s="2">
        <v>43745.166666671488</v>
      </c>
      <c r="B6702" s="8">
        <v>2.6477331205755501</v>
      </c>
    </row>
    <row r="6703" spans="1:2" x14ac:dyDescent="0.25">
      <c r="A6703" s="2">
        <v>43745.208333338152</v>
      </c>
      <c r="B6703" s="8">
        <v>2.6905303678403301</v>
      </c>
    </row>
    <row r="6704" spans="1:2" x14ac:dyDescent="0.25">
      <c r="A6704" s="2">
        <v>43745.250000004817</v>
      </c>
      <c r="B6704" s="8">
        <v>2.8758638344160099</v>
      </c>
    </row>
    <row r="6705" spans="1:2" x14ac:dyDescent="0.25">
      <c r="A6705" s="2">
        <v>43745.291666671481</v>
      </c>
      <c r="B6705" s="8">
        <v>3.1091559713950399</v>
      </c>
    </row>
    <row r="6706" spans="1:2" x14ac:dyDescent="0.25">
      <c r="A6706" s="2">
        <v>43745.333333338145</v>
      </c>
      <c r="B6706" s="8">
        <v>3.4159910296791098</v>
      </c>
    </row>
    <row r="6707" spans="1:2" x14ac:dyDescent="0.25">
      <c r="A6707" s="2">
        <v>43745.375000004809</v>
      </c>
      <c r="B6707" s="8">
        <v>3.3853383691372501</v>
      </c>
    </row>
    <row r="6708" spans="1:2" x14ac:dyDescent="0.25">
      <c r="A6708" s="2">
        <v>43745.416666671474</v>
      </c>
      <c r="B6708" s="8">
        <v>3.2882668168720901</v>
      </c>
    </row>
    <row r="6709" spans="1:2" x14ac:dyDescent="0.25">
      <c r="A6709" s="2">
        <v>43745.458333338138</v>
      </c>
      <c r="B6709" s="8">
        <v>3.3943524166128398</v>
      </c>
    </row>
    <row r="6710" spans="1:2" x14ac:dyDescent="0.25">
      <c r="A6710" s="2">
        <v>43745.500000004802</v>
      </c>
      <c r="B6710" s="8">
        <v>3.4100470741889906</v>
      </c>
    </row>
    <row r="6711" spans="1:2" x14ac:dyDescent="0.25">
      <c r="A6711" s="2">
        <v>43745.541666671466</v>
      </c>
      <c r="B6711" s="8">
        <v>3.3910681925275599</v>
      </c>
    </row>
    <row r="6712" spans="1:2" x14ac:dyDescent="0.25">
      <c r="A6712" s="2">
        <v>43745.583333338131</v>
      </c>
      <c r="B6712" s="8">
        <v>3.3717316501172401</v>
      </c>
    </row>
    <row r="6713" spans="1:2" x14ac:dyDescent="0.25">
      <c r="A6713" s="2">
        <v>43745.625000004795</v>
      </c>
      <c r="B6713" s="8">
        <v>3.3792864964903102</v>
      </c>
    </row>
    <row r="6714" spans="1:2" x14ac:dyDescent="0.25">
      <c r="A6714" s="2">
        <v>43745.666666671459</v>
      </c>
      <c r="B6714" s="8">
        <v>3.41768613227261</v>
      </c>
    </row>
    <row r="6715" spans="1:2" x14ac:dyDescent="0.25">
      <c r="A6715" s="2">
        <v>43745.708333338123</v>
      </c>
      <c r="B6715" s="8">
        <v>3.6746188363462</v>
      </c>
    </row>
    <row r="6716" spans="1:2" x14ac:dyDescent="0.25">
      <c r="A6716" s="2">
        <v>43745.750000004788</v>
      </c>
      <c r="B6716" s="8">
        <v>3.8000321554883998</v>
      </c>
    </row>
    <row r="6717" spans="1:2" x14ac:dyDescent="0.25">
      <c r="A6717" s="2">
        <v>43745.791666671452</v>
      </c>
      <c r="B6717" s="8">
        <v>4.0204165464200603</v>
      </c>
    </row>
    <row r="6718" spans="1:2" x14ac:dyDescent="0.25">
      <c r="A6718" s="2">
        <v>43745.833333338116</v>
      </c>
      <c r="B6718" s="8">
        <v>3.9903437944787101</v>
      </c>
    </row>
    <row r="6719" spans="1:2" x14ac:dyDescent="0.25">
      <c r="A6719" s="2">
        <v>43745.87500000478</v>
      </c>
      <c r="B6719" s="8">
        <v>3.8911604262958002</v>
      </c>
    </row>
    <row r="6720" spans="1:2" x14ac:dyDescent="0.25">
      <c r="A6720" s="2">
        <v>43745.916666671445</v>
      </c>
      <c r="B6720" s="8">
        <v>3.6980035814731602</v>
      </c>
    </row>
    <row r="6721" spans="1:2" x14ac:dyDescent="0.25">
      <c r="A6721" s="2">
        <v>43745.958333338109</v>
      </c>
      <c r="B6721" s="8">
        <v>3.34185062081059</v>
      </c>
    </row>
    <row r="6722" spans="1:2" x14ac:dyDescent="0.25">
      <c r="A6722" s="2">
        <v>43746.000000004773</v>
      </c>
      <c r="B6722" s="8">
        <v>3.0324038972776499</v>
      </c>
    </row>
    <row r="6723" spans="1:2" x14ac:dyDescent="0.25">
      <c r="A6723" s="2">
        <v>43746.041666671437</v>
      </c>
      <c r="B6723" s="8">
        <v>2.8604012120715798</v>
      </c>
    </row>
    <row r="6724" spans="1:2" x14ac:dyDescent="0.25">
      <c r="A6724" s="2">
        <v>43746.083333338102</v>
      </c>
      <c r="B6724" s="8">
        <v>2.7666698989043601</v>
      </c>
    </row>
    <row r="6725" spans="1:2" x14ac:dyDescent="0.25">
      <c r="A6725" s="2">
        <v>43746.125000004766</v>
      </c>
      <c r="B6725" s="8">
        <v>2.6646683823533901</v>
      </c>
    </row>
    <row r="6726" spans="1:2" x14ac:dyDescent="0.25">
      <c r="A6726" s="2">
        <v>43746.16666667143</v>
      </c>
      <c r="B6726" s="8">
        <v>2.6640000343322798</v>
      </c>
    </row>
    <row r="6727" spans="1:2" x14ac:dyDescent="0.25">
      <c r="A6727" s="2">
        <v>43746.208333338094</v>
      </c>
      <c r="B6727" s="8">
        <v>2.6640000343322798</v>
      </c>
    </row>
    <row r="6728" spans="1:2" x14ac:dyDescent="0.25">
      <c r="A6728" s="2">
        <v>43746.250000004758</v>
      </c>
      <c r="B6728" s="8">
        <v>2.8899929324550802</v>
      </c>
    </row>
    <row r="6729" spans="1:2" x14ac:dyDescent="0.25">
      <c r="A6729" s="2">
        <v>43746.291666671423</v>
      </c>
      <c r="B6729" s="8">
        <v>3.1770650382788301</v>
      </c>
    </row>
    <row r="6730" spans="1:2" x14ac:dyDescent="0.25">
      <c r="A6730" s="2">
        <v>43746.333333338087</v>
      </c>
      <c r="B6730" s="8">
        <v>3.4604620881538901</v>
      </c>
    </row>
    <row r="6731" spans="1:2" x14ac:dyDescent="0.25">
      <c r="A6731" s="2">
        <v>43746.375000004751</v>
      </c>
      <c r="B6731" s="8">
        <v>3.4069381548525901</v>
      </c>
    </row>
    <row r="6732" spans="1:2" x14ac:dyDescent="0.25">
      <c r="A6732" s="2">
        <v>43746.416666671415</v>
      </c>
      <c r="B6732" s="8">
        <v>3.21466819322765</v>
      </c>
    </row>
    <row r="6733" spans="1:2" x14ac:dyDescent="0.25">
      <c r="A6733" s="2">
        <v>43746.45833333808</v>
      </c>
      <c r="B6733" s="8">
        <v>3.1370222994817598</v>
      </c>
    </row>
    <row r="6734" spans="1:2" x14ac:dyDescent="0.25">
      <c r="A6734" s="2">
        <v>43746.500000004744</v>
      </c>
      <c r="B6734" s="8">
        <v>3.1889304143543402</v>
      </c>
    </row>
    <row r="6735" spans="1:2" x14ac:dyDescent="0.25">
      <c r="A6735" s="2">
        <v>43746.541666671408</v>
      </c>
      <c r="B6735" s="8">
        <v>3.12593911009583</v>
      </c>
    </row>
    <row r="6736" spans="1:2" x14ac:dyDescent="0.25">
      <c r="A6736" s="2">
        <v>43746.583333338072</v>
      </c>
      <c r="B6736" s="8">
        <v>3.16177670282437</v>
      </c>
    </row>
    <row r="6737" spans="1:2" x14ac:dyDescent="0.25">
      <c r="A6737" s="2">
        <v>43746.625000004737</v>
      </c>
      <c r="B6737" s="8">
        <v>3.0712710559321099</v>
      </c>
    </row>
    <row r="6738" spans="1:2" x14ac:dyDescent="0.25">
      <c r="A6738" s="2">
        <v>43746.666666671401</v>
      </c>
      <c r="B6738" s="8">
        <v>3.1762597212682202</v>
      </c>
    </row>
    <row r="6739" spans="1:2" x14ac:dyDescent="0.25">
      <c r="A6739" s="2">
        <v>43746.708333338065</v>
      </c>
      <c r="B6739" s="8">
        <v>3.3858650491772102</v>
      </c>
    </row>
    <row r="6740" spans="1:2" x14ac:dyDescent="0.25">
      <c r="A6740" s="2">
        <v>43746.750000004729</v>
      </c>
      <c r="B6740" s="8">
        <v>3.68922039940291</v>
      </c>
    </row>
    <row r="6741" spans="1:2" x14ac:dyDescent="0.25">
      <c r="A6741" s="2">
        <v>43746.791666671394</v>
      </c>
      <c r="B6741" s="8">
        <v>3.9009098359007299</v>
      </c>
    </row>
    <row r="6742" spans="1:2" x14ac:dyDescent="0.25">
      <c r="A6742" s="2">
        <v>43746.833333338058</v>
      </c>
      <c r="B6742" s="8">
        <v>3.8893554832659798</v>
      </c>
    </row>
    <row r="6743" spans="1:2" x14ac:dyDescent="0.25">
      <c r="A6743" s="2">
        <v>43746.875000004722</v>
      </c>
      <c r="B6743" s="8">
        <v>3.8596242834104402</v>
      </c>
    </row>
    <row r="6744" spans="1:2" x14ac:dyDescent="0.25">
      <c r="A6744" s="2">
        <v>43746.916666671386</v>
      </c>
      <c r="B6744" s="8">
        <v>3.6208558227829801</v>
      </c>
    </row>
    <row r="6745" spans="1:2" x14ac:dyDescent="0.25">
      <c r="A6745" s="2">
        <v>43746.958333338051</v>
      </c>
      <c r="B6745" s="8">
        <v>3.3337158383343</v>
      </c>
    </row>
    <row r="6746" spans="1:2" x14ac:dyDescent="0.25">
      <c r="A6746" s="2">
        <v>43747.000000004715</v>
      </c>
      <c r="B6746" s="8">
        <v>3.07013786950482</v>
      </c>
    </row>
    <row r="6747" spans="1:2" x14ac:dyDescent="0.25">
      <c r="A6747" s="2">
        <v>43747.041666671379</v>
      </c>
      <c r="B6747" s="8">
        <v>2.8805366974645201</v>
      </c>
    </row>
    <row r="6748" spans="1:2" x14ac:dyDescent="0.25">
      <c r="A6748" s="2">
        <v>43747.083333338043</v>
      </c>
      <c r="B6748" s="8">
        <v>2.8192005904364601</v>
      </c>
    </row>
    <row r="6749" spans="1:2" x14ac:dyDescent="0.25">
      <c r="A6749" s="2">
        <v>43747.125000004708</v>
      </c>
      <c r="B6749" s="8">
        <v>2.8080000877380402</v>
      </c>
    </row>
    <row r="6750" spans="1:2" x14ac:dyDescent="0.25">
      <c r="A6750" s="2">
        <v>43747.166666671372</v>
      </c>
      <c r="B6750" s="8">
        <v>2.8080000877380402</v>
      </c>
    </row>
    <row r="6751" spans="1:2" x14ac:dyDescent="0.25">
      <c r="A6751" s="2">
        <v>43747.208333338036</v>
      </c>
      <c r="B6751" s="8">
        <v>2.8080000877380402</v>
      </c>
    </row>
    <row r="6752" spans="1:2" x14ac:dyDescent="0.25">
      <c r="A6752" s="2">
        <v>43747.2500000047</v>
      </c>
      <c r="B6752" s="8">
        <v>2.8722654453494201</v>
      </c>
    </row>
    <row r="6753" spans="1:2" x14ac:dyDescent="0.25">
      <c r="A6753" s="2">
        <v>43747.291666671365</v>
      </c>
      <c r="B6753" s="8">
        <v>3.0083950312360801</v>
      </c>
    </row>
    <row r="6754" spans="1:2" x14ac:dyDescent="0.25">
      <c r="A6754" s="2">
        <v>43747.333333338029</v>
      </c>
      <c r="B6754" s="8">
        <v>3.4460188697151999</v>
      </c>
    </row>
    <row r="6755" spans="1:2" x14ac:dyDescent="0.25">
      <c r="A6755" s="2">
        <v>43747.375000004693</v>
      </c>
      <c r="B6755" s="8">
        <v>3.46331279688689</v>
      </c>
    </row>
    <row r="6756" spans="1:2" x14ac:dyDescent="0.25">
      <c r="A6756" s="2">
        <v>43747.416666671357</v>
      </c>
      <c r="B6756" s="8">
        <v>3.3826448227134698</v>
      </c>
    </row>
    <row r="6757" spans="1:2" x14ac:dyDescent="0.25">
      <c r="A6757" s="2">
        <v>43747.458333338021</v>
      </c>
      <c r="B6757" s="8">
        <v>3.35811251811994</v>
      </c>
    </row>
    <row r="6758" spans="1:2" x14ac:dyDescent="0.25">
      <c r="A6758" s="2">
        <v>43747.500000004686</v>
      </c>
      <c r="B6758" s="8">
        <v>3.3498476600246998</v>
      </c>
    </row>
    <row r="6759" spans="1:2" x14ac:dyDescent="0.25">
      <c r="A6759" s="2">
        <v>43747.54166667135</v>
      </c>
      <c r="B6759" s="8">
        <v>3.34002009510239</v>
      </c>
    </row>
    <row r="6760" spans="1:2" x14ac:dyDescent="0.25">
      <c r="A6760" s="2">
        <v>43747.583333338014</v>
      </c>
      <c r="B6760" s="8">
        <v>3.2987115877183899</v>
      </c>
    </row>
    <row r="6761" spans="1:2" x14ac:dyDescent="0.25">
      <c r="A6761" s="2">
        <v>43747.625000004678</v>
      </c>
      <c r="B6761" s="8">
        <v>3.24026861765272</v>
      </c>
    </row>
    <row r="6762" spans="1:2" x14ac:dyDescent="0.25">
      <c r="A6762" s="2">
        <v>43747.666666671343</v>
      </c>
      <c r="B6762" s="8">
        <v>3.3412839403905501</v>
      </c>
    </row>
    <row r="6763" spans="1:2" x14ac:dyDescent="0.25">
      <c r="A6763" s="2">
        <v>43747.708333338007</v>
      </c>
      <c r="B6763" s="8">
        <v>3.5673939033176501</v>
      </c>
    </row>
    <row r="6764" spans="1:2" x14ac:dyDescent="0.25">
      <c r="A6764" s="2">
        <v>43747.750000004671</v>
      </c>
      <c r="B6764" s="8">
        <v>3.9012191925220998</v>
      </c>
    </row>
    <row r="6765" spans="1:2" x14ac:dyDescent="0.25">
      <c r="A6765" s="2">
        <v>43747.791666671335</v>
      </c>
      <c r="B6765" s="8">
        <v>4.1645914976466996</v>
      </c>
    </row>
    <row r="6766" spans="1:2" x14ac:dyDescent="0.25">
      <c r="A6766" s="2">
        <v>43747.833333338</v>
      </c>
      <c r="B6766" s="8">
        <v>4.0778418996714203</v>
      </c>
    </row>
    <row r="6767" spans="1:2" x14ac:dyDescent="0.25">
      <c r="A6767" s="2">
        <v>43747.875000004664</v>
      </c>
      <c r="B6767" s="8">
        <v>4.0174456008589896</v>
      </c>
    </row>
    <row r="6768" spans="1:2" x14ac:dyDescent="0.25">
      <c r="A6768" s="2">
        <v>43747.916666671328</v>
      </c>
      <c r="B6768" s="8">
        <v>3.78809242531876</v>
      </c>
    </row>
    <row r="6769" spans="1:2" x14ac:dyDescent="0.25">
      <c r="A6769" s="2">
        <v>43747.958333337992</v>
      </c>
      <c r="B6769" s="8">
        <v>3.4225379479148001</v>
      </c>
    </row>
    <row r="6770" spans="1:2" x14ac:dyDescent="0.25">
      <c r="A6770" s="2">
        <v>43748.000000004657</v>
      </c>
      <c r="B6770" s="8">
        <v>3.0941392388367599</v>
      </c>
    </row>
    <row r="6771" spans="1:2" x14ac:dyDescent="0.25">
      <c r="A6771" s="2">
        <v>43748.041666671321</v>
      </c>
      <c r="B6771" s="8">
        <v>2.8900007173986602</v>
      </c>
    </row>
    <row r="6772" spans="1:2" x14ac:dyDescent="0.25">
      <c r="A6772" s="2">
        <v>43748.083333337985</v>
      </c>
      <c r="B6772" s="8">
        <v>2.8124011233236401</v>
      </c>
    </row>
    <row r="6773" spans="1:2" x14ac:dyDescent="0.25">
      <c r="A6773" s="2">
        <v>43748.125000004649</v>
      </c>
      <c r="B6773" s="8">
        <v>2.77600002288818</v>
      </c>
    </row>
    <row r="6774" spans="1:2" x14ac:dyDescent="0.25">
      <c r="A6774" s="2">
        <v>43748.166666671314</v>
      </c>
      <c r="B6774" s="8">
        <v>2.77600002288818</v>
      </c>
    </row>
    <row r="6775" spans="1:2" x14ac:dyDescent="0.25">
      <c r="A6775" s="2">
        <v>43748.208333337978</v>
      </c>
      <c r="B6775" s="8">
        <v>2.8069328989086499</v>
      </c>
    </row>
    <row r="6776" spans="1:2" x14ac:dyDescent="0.25">
      <c r="A6776" s="2">
        <v>43748.250000004642</v>
      </c>
      <c r="B6776" s="8">
        <v>2.9355739575725801</v>
      </c>
    </row>
    <row r="6777" spans="1:2" x14ac:dyDescent="0.25">
      <c r="A6777" s="2">
        <v>43748.291666671306</v>
      </c>
      <c r="B6777" s="8">
        <v>3.199482740788</v>
      </c>
    </row>
    <row r="6778" spans="1:2" x14ac:dyDescent="0.25">
      <c r="A6778" s="2">
        <v>43748.333333337971</v>
      </c>
      <c r="B6778" s="8">
        <v>3.5339988995009701</v>
      </c>
    </row>
    <row r="6779" spans="1:2" x14ac:dyDescent="0.25">
      <c r="A6779" s="2">
        <v>43748.375000004635</v>
      </c>
      <c r="B6779" s="8">
        <v>3.4581419440256198</v>
      </c>
    </row>
    <row r="6780" spans="1:2" x14ac:dyDescent="0.25">
      <c r="A6780" s="2">
        <v>43748.416666671299</v>
      </c>
      <c r="B6780" s="8">
        <v>3.2573318339331299</v>
      </c>
    </row>
    <row r="6781" spans="1:2" x14ac:dyDescent="0.25">
      <c r="A6781" s="2">
        <v>43748.458333337963</v>
      </c>
      <c r="B6781" s="8">
        <v>3.1443355759139902</v>
      </c>
    </row>
    <row r="6782" spans="1:2" x14ac:dyDescent="0.25">
      <c r="A6782" s="2">
        <v>43748.500000004628</v>
      </c>
      <c r="B6782" s="8">
        <v>2.9898479106566</v>
      </c>
    </row>
    <row r="6783" spans="1:2" x14ac:dyDescent="0.25">
      <c r="A6783" s="2">
        <v>43748.541666671292</v>
      </c>
      <c r="B6783" s="8">
        <v>2.9059990779540299</v>
      </c>
    </row>
    <row r="6784" spans="1:2" x14ac:dyDescent="0.25">
      <c r="A6784" s="2">
        <v>43748.583333337956</v>
      </c>
      <c r="B6784" s="8">
        <v>2.8812001473379101</v>
      </c>
    </row>
    <row r="6785" spans="1:2" x14ac:dyDescent="0.25">
      <c r="A6785" s="2">
        <v>43748.62500000462</v>
      </c>
      <c r="B6785" s="8">
        <v>2.9189978209192202</v>
      </c>
    </row>
    <row r="6786" spans="1:2" x14ac:dyDescent="0.25">
      <c r="A6786" s="2">
        <v>43748.666666671284</v>
      </c>
      <c r="B6786" s="8">
        <v>3.0658631603242998</v>
      </c>
    </row>
    <row r="6787" spans="1:2" x14ac:dyDescent="0.25">
      <c r="A6787" s="2">
        <v>43748.708333337949</v>
      </c>
      <c r="B6787" s="8">
        <v>3.3070639440394798</v>
      </c>
    </row>
    <row r="6788" spans="1:2" x14ac:dyDescent="0.25">
      <c r="A6788" s="2">
        <v>43748.750000004613</v>
      </c>
      <c r="B6788" s="8">
        <v>3.5780842575171299</v>
      </c>
    </row>
    <row r="6789" spans="1:2" x14ac:dyDescent="0.25">
      <c r="A6789" s="2">
        <v>43748.791666671277</v>
      </c>
      <c r="B6789" s="8">
        <v>3.8887043784092499</v>
      </c>
    </row>
    <row r="6790" spans="1:2" x14ac:dyDescent="0.25">
      <c r="A6790" s="2">
        <v>43748.833333337941</v>
      </c>
      <c r="B6790" s="8">
        <v>3.8897110188569601</v>
      </c>
    </row>
    <row r="6791" spans="1:2" x14ac:dyDescent="0.25">
      <c r="A6791" s="2">
        <v>43748.875000004606</v>
      </c>
      <c r="B6791" s="8">
        <v>3.7634037017615598</v>
      </c>
    </row>
    <row r="6792" spans="1:2" x14ac:dyDescent="0.25">
      <c r="A6792" s="2">
        <v>43748.91666667127</v>
      </c>
      <c r="B6792" s="8">
        <v>3.6105360718519801</v>
      </c>
    </row>
    <row r="6793" spans="1:2" x14ac:dyDescent="0.25">
      <c r="A6793" s="2">
        <v>43748.958333337934</v>
      </c>
      <c r="B6793" s="8">
        <v>3.4074937355431598</v>
      </c>
    </row>
    <row r="6794" spans="1:2" x14ac:dyDescent="0.25">
      <c r="A6794" s="2">
        <v>43749.000000004598</v>
      </c>
      <c r="B6794" s="8">
        <v>3.0540050351316399</v>
      </c>
    </row>
    <row r="6795" spans="1:2" x14ac:dyDescent="0.25">
      <c r="A6795" s="2">
        <v>43749.041666671263</v>
      </c>
      <c r="B6795" s="8">
        <v>2.8777361385908402</v>
      </c>
    </row>
    <row r="6796" spans="1:2" x14ac:dyDescent="0.25">
      <c r="A6796" s="2">
        <v>43749.083333337927</v>
      </c>
      <c r="B6796" s="8">
        <v>2.6898694734247504</v>
      </c>
    </row>
    <row r="6797" spans="1:2" x14ac:dyDescent="0.25">
      <c r="A6797" s="2">
        <v>43749.125000004591</v>
      </c>
      <c r="B6797" s="8">
        <v>2.6640000343322798</v>
      </c>
    </row>
    <row r="6798" spans="1:2" x14ac:dyDescent="0.25">
      <c r="A6798" s="2">
        <v>43749.166666671255</v>
      </c>
      <c r="B6798" s="8">
        <v>2.6640000343322798</v>
      </c>
    </row>
    <row r="6799" spans="1:2" x14ac:dyDescent="0.25">
      <c r="A6799" s="2">
        <v>43749.20833333792</v>
      </c>
      <c r="B6799" s="8">
        <v>2.68481926316149</v>
      </c>
    </row>
    <row r="6800" spans="1:2" x14ac:dyDescent="0.25">
      <c r="A6800" s="2">
        <v>43749.250000004584</v>
      </c>
      <c r="B6800" s="8">
        <v>2.8784617247217201</v>
      </c>
    </row>
    <row r="6801" spans="1:2" x14ac:dyDescent="0.25">
      <c r="A6801" s="2">
        <v>43749.291666671248</v>
      </c>
      <c r="B6801" s="8">
        <v>3.1431315873477899</v>
      </c>
    </row>
    <row r="6802" spans="1:2" x14ac:dyDescent="0.25">
      <c r="A6802" s="2">
        <v>43749.333333337912</v>
      </c>
      <c r="B6802" s="8">
        <v>3.3204423991856298</v>
      </c>
    </row>
    <row r="6803" spans="1:2" x14ac:dyDescent="0.25">
      <c r="A6803" s="2">
        <v>43749.375000004577</v>
      </c>
      <c r="B6803" s="8">
        <v>3.1719822520249399</v>
      </c>
    </row>
    <row r="6804" spans="1:2" x14ac:dyDescent="0.25">
      <c r="A6804" s="2">
        <v>43749.416666671241</v>
      </c>
      <c r="B6804" s="8">
        <v>2.9625354735402896</v>
      </c>
    </row>
    <row r="6805" spans="1:2" x14ac:dyDescent="0.25">
      <c r="A6805" s="2">
        <v>43749.458333337905</v>
      </c>
      <c r="B6805" s="8">
        <v>2.9986180009379</v>
      </c>
    </row>
    <row r="6806" spans="1:2" x14ac:dyDescent="0.25">
      <c r="A6806" s="2">
        <v>43749.500000004569</v>
      </c>
      <c r="B6806" s="8">
        <v>2.9168650738575699</v>
      </c>
    </row>
    <row r="6807" spans="1:2" x14ac:dyDescent="0.25">
      <c r="A6807" s="2">
        <v>43749.541666671234</v>
      </c>
      <c r="B6807" s="8">
        <v>2.92320193130162</v>
      </c>
    </row>
    <row r="6808" spans="1:2" x14ac:dyDescent="0.25">
      <c r="A6808" s="2">
        <v>43749.583333337898</v>
      </c>
      <c r="B6808" s="8">
        <v>2.9195532721575801</v>
      </c>
    </row>
    <row r="6809" spans="1:2" x14ac:dyDescent="0.25">
      <c r="A6809" s="2">
        <v>43749.625000004562</v>
      </c>
      <c r="B6809" s="8">
        <v>2.9880240193092198</v>
      </c>
    </row>
    <row r="6810" spans="1:2" x14ac:dyDescent="0.25">
      <c r="A6810" s="2">
        <v>43749.666666671226</v>
      </c>
      <c r="B6810" s="8">
        <v>3.0004357464042002</v>
      </c>
    </row>
    <row r="6811" spans="1:2" x14ac:dyDescent="0.25">
      <c r="A6811" s="2">
        <v>43749.708333337891</v>
      </c>
      <c r="B6811" s="8">
        <v>3.2723103694151501</v>
      </c>
    </row>
    <row r="6812" spans="1:2" x14ac:dyDescent="0.25">
      <c r="A6812" s="2">
        <v>43749.750000004555</v>
      </c>
      <c r="B6812" s="8">
        <v>3.4916171870005099</v>
      </c>
    </row>
    <row r="6813" spans="1:2" x14ac:dyDescent="0.25">
      <c r="A6813" s="2">
        <v>43749.791666671219</v>
      </c>
      <c r="B6813" s="8">
        <v>3.64733201152338</v>
      </c>
    </row>
    <row r="6814" spans="1:2" x14ac:dyDescent="0.25">
      <c r="A6814" s="2">
        <v>43749.833333337883</v>
      </c>
      <c r="B6814" s="8">
        <v>3.7401102703651499</v>
      </c>
    </row>
    <row r="6815" spans="1:2" x14ac:dyDescent="0.25">
      <c r="A6815" s="2">
        <v>43749.875000004547</v>
      </c>
      <c r="B6815" s="8">
        <v>3.6670228167366998</v>
      </c>
    </row>
    <row r="6816" spans="1:2" x14ac:dyDescent="0.25">
      <c r="A6816" s="2">
        <v>43749.916666671212</v>
      </c>
      <c r="B6816" s="8">
        <v>3.5144710174177098</v>
      </c>
    </row>
    <row r="6817" spans="1:2" x14ac:dyDescent="0.25">
      <c r="A6817" s="2">
        <v>43749.958333337876</v>
      </c>
      <c r="B6817" s="8">
        <v>3.3270701015242601</v>
      </c>
    </row>
    <row r="6818" spans="1:2" x14ac:dyDescent="0.25">
      <c r="A6818" s="2">
        <v>43750.00000000454</v>
      </c>
      <c r="B6818" s="8">
        <v>3.1309375988949699</v>
      </c>
    </row>
    <row r="6819" spans="1:2" x14ac:dyDescent="0.25">
      <c r="A6819" s="2">
        <v>43750.041666671204</v>
      </c>
      <c r="B6819" s="8">
        <v>2.9705374782585401</v>
      </c>
    </row>
    <row r="6820" spans="1:2" x14ac:dyDescent="0.25">
      <c r="A6820" s="2">
        <v>43750.083333337869</v>
      </c>
      <c r="B6820" s="8">
        <v>2.8183349107356901</v>
      </c>
    </row>
    <row r="6821" spans="1:2" x14ac:dyDescent="0.25">
      <c r="A6821" s="2">
        <v>43750.125000004533</v>
      </c>
      <c r="B6821" s="8">
        <v>2.7840001583099401</v>
      </c>
    </row>
    <row r="6822" spans="1:2" x14ac:dyDescent="0.25">
      <c r="A6822" s="2">
        <v>43750.166666671197</v>
      </c>
      <c r="B6822" s="8">
        <v>2.7840001583099401</v>
      </c>
    </row>
    <row r="6823" spans="1:2" x14ac:dyDescent="0.25">
      <c r="A6823" s="2">
        <v>43750.208333337861</v>
      </c>
      <c r="B6823" s="8">
        <v>2.7840001583099401</v>
      </c>
    </row>
    <row r="6824" spans="1:2" x14ac:dyDescent="0.25">
      <c r="A6824" s="2">
        <v>43750.250000004526</v>
      </c>
      <c r="B6824" s="8">
        <v>2.7840001583099401</v>
      </c>
    </row>
    <row r="6825" spans="1:2" x14ac:dyDescent="0.25">
      <c r="A6825" s="2">
        <v>43750.29166667119</v>
      </c>
      <c r="B6825" s="8">
        <v>2.9035979859767398</v>
      </c>
    </row>
    <row r="6826" spans="1:2" x14ac:dyDescent="0.25">
      <c r="A6826" s="2">
        <v>43750.333333337854</v>
      </c>
      <c r="B6826" s="8">
        <v>3.3061849083213</v>
      </c>
    </row>
    <row r="6827" spans="1:2" x14ac:dyDescent="0.25">
      <c r="A6827" s="2">
        <v>43750.375000004518</v>
      </c>
      <c r="B6827" s="8">
        <v>3.6628245217577602</v>
      </c>
    </row>
    <row r="6828" spans="1:2" x14ac:dyDescent="0.25">
      <c r="A6828" s="2">
        <v>43750.416666671183</v>
      </c>
      <c r="B6828" s="8">
        <v>3.61191352181759</v>
      </c>
    </row>
    <row r="6829" spans="1:2" x14ac:dyDescent="0.25">
      <c r="A6829" s="2">
        <v>43750.458333337847</v>
      </c>
      <c r="B6829" s="8">
        <v>3.54651951217526</v>
      </c>
    </row>
    <row r="6830" spans="1:2" x14ac:dyDescent="0.25">
      <c r="A6830" s="2">
        <v>43750.500000004511</v>
      </c>
      <c r="B6830" s="8">
        <v>3.4606455296401801</v>
      </c>
    </row>
    <row r="6831" spans="1:2" x14ac:dyDescent="0.25">
      <c r="A6831" s="2">
        <v>43750.541666671175</v>
      </c>
      <c r="B6831" s="8">
        <v>2.98636116354505</v>
      </c>
    </row>
    <row r="6832" spans="1:2" x14ac:dyDescent="0.25">
      <c r="A6832" s="2">
        <v>43750.58333333784</v>
      </c>
      <c r="B6832" s="8">
        <v>2.95260232543886</v>
      </c>
    </row>
    <row r="6833" spans="1:2" x14ac:dyDescent="0.25">
      <c r="A6833" s="2">
        <v>43750.625000004504</v>
      </c>
      <c r="B6833" s="8">
        <v>3.0179962907677198</v>
      </c>
    </row>
    <row r="6834" spans="1:2" x14ac:dyDescent="0.25">
      <c r="A6834" s="2">
        <v>43750.666666671168</v>
      </c>
      <c r="B6834" s="8">
        <v>3.1394232750944999</v>
      </c>
    </row>
    <row r="6835" spans="1:2" x14ac:dyDescent="0.25">
      <c r="A6835" s="2">
        <v>43750.708333337832</v>
      </c>
      <c r="B6835" s="8">
        <v>3.3565523950590701</v>
      </c>
    </row>
    <row r="6836" spans="1:2" x14ac:dyDescent="0.25">
      <c r="A6836" s="2">
        <v>43750.750000004497</v>
      </c>
      <c r="B6836" s="8">
        <v>3.5036000280791502</v>
      </c>
    </row>
    <row r="6837" spans="1:2" x14ac:dyDescent="0.25">
      <c r="A6837" s="2">
        <v>43750.791666671161</v>
      </c>
      <c r="B6837" s="8">
        <v>3.62115355716772</v>
      </c>
    </row>
    <row r="6838" spans="1:2" x14ac:dyDescent="0.25">
      <c r="A6838" s="2">
        <v>43750.833333337825</v>
      </c>
      <c r="B6838" s="8">
        <v>3.73253401251521</v>
      </c>
    </row>
    <row r="6839" spans="1:2" x14ac:dyDescent="0.25">
      <c r="A6839" s="2">
        <v>43750.875000004489</v>
      </c>
      <c r="B6839" s="8">
        <v>3.60046827233599</v>
      </c>
    </row>
    <row r="6840" spans="1:2" x14ac:dyDescent="0.25">
      <c r="A6840" s="2">
        <v>43750.916666671154</v>
      </c>
      <c r="B6840" s="8">
        <v>3.5235814233968701</v>
      </c>
    </row>
    <row r="6841" spans="1:2" x14ac:dyDescent="0.25">
      <c r="A6841" s="2">
        <v>43750.958333337818</v>
      </c>
      <c r="B6841" s="8">
        <v>3.34280311958346</v>
      </c>
    </row>
    <row r="6842" spans="1:2" x14ac:dyDescent="0.25">
      <c r="A6842" s="2">
        <v>43751.000000004482</v>
      </c>
      <c r="B6842" s="8">
        <v>3.1132059766915101</v>
      </c>
    </row>
    <row r="6843" spans="1:2" x14ac:dyDescent="0.25">
      <c r="A6843" s="2">
        <v>43751.041666671146</v>
      </c>
      <c r="B6843" s="8">
        <v>2.9686697621112401</v>
      </c>
    </row>
    <row r="6844" spans="1:2" x14ac:dyDescent="0.25">
      <c r="A6844" s="2">
        <v>43751.08333333781</v>
      </c>
      <c r="B6844" s="8">
        <v>2.83333483157476</v>
      </c>
    </row>
    <row r="6845" spans="1:2" x14ac:dyDescent="0.25">
      <c r="A6845" s="2">
        <v>43751.125000004475</v>
      </c>
      <c r="B6845" s="8">
        <v>2.7444008513931402</v>
      </c>
    </row>
    <row r="6846" spans="1:2" x14ac:dyDescent="0.25">
      <c r="A6846" s="2">
        <v>43751.166666671139</v>
      </c>
      <c r="B6846" s="8">
        <v>2.7200000286102299</v>
      </c>
    </row>
    <row r="6847" spans="1:2" x14ac:dyDescent="0.25">
      <c r="A6847" s="2">
        <v>43751.208333337803</v>
      </c>
      <c r="B6847" s="8">
        <v>2.7200000286102299</v>
      </c>
    </row>
    <row r="6848" spans="1:2" x14ac:dyDescent="0.25">
      <c r="A6848" s="2">
        <v>43751.250000004467</v>
      </c>
      <c r="B6848" s="8">
        <v>2.7200000286102299</v>
      </c>
    </row>
    <row r="6849" spans="1:2" x14ac:dyDescent="0.25">
      <c r="A6849" s="2">
        <v>43751.291666671132</v>
      </c>
      <c r="B6849" s="8">
        <v>2.74053299022138</v>
      </c>
    </row>
    <row r="6850" spans="1:2" x14ac:dyDescent="0.25">
      <c r="A6850" s="2">
        <v>43751.333333337796</v>
      </c>
      <c r="B6850" s="8">
        <v>3.0243488210277398</v>
      </c>
    </row>
    <row r="6851" spans="1:2" x14ac:dyDescent="0.25">
      <c r="A6851" s="2">
        <v>43751.37500000446</v>
      </c>
      <c r="B6851" s="8">
        <v>3.2594165175674998</v>
      </c>
    </row>
    <row r="6852" spans="1:2" x14ac:dyDescent="0.25">
      <c r="A6852" s="2">
        <v>43751.416666671124</v>
      </c>
      <c r="B6852" s="8">
        <v>3.3802458282597199</v>
      </c>
    </row>
    <row r="6853" spans="1:2" x14ac:dyDescent="0.25">
      <c r="A6853" s="2">
        <v>43751.458333337789</v>
      </c>
      <c r="B6853" s="8">
        <v>3.3145393825270699</v>
      </c>
    </row>
    <row r="6854" spans="1:2" x14ac:dyDescent="0.25">
      <c r="A6854" s="2">
        <v>43751.500000004453</v>
      </c>
      <c r="B6854" s="8">
        <v>3.1888709548587899</v>
      </c>
    </row>
    <row r="6855" spans="1:2" x14ac:dyDescent="0.25">
      <c r="A6855" s="2">
        <v>43751.541666671117</v>
      </c>
      <c r="B6855" s="8">
        <v>3.2368847634588298</v>
      </c>
    </row>
    <row r="6856" spans="1:2" x14ac:dyDescent="0.25">
      <c r="A6856" s="2">
        <v>43751.583333337781</v>
      </c>
      <c r="B6856" s="8">
        <v>3.2735360341404598</v>
      </c>
    </row>
    <row r="6857" spans="1:2" x14ac:dyDescent="0.25">
      <c r="A6857" s="2">
        <v>43751.625000004446</v>
      </c>
      <c r="B6857" s="8">
        <v>3.2377626913221</v>
      </c>
    </row>
    <row r="6858" spans="1:2" x14ac:dyDescent="0.25">
      <c r="A6858" s="2">
        <v>43751.66666667111</v>
      </c>
      <c r="B6858" s="8">
        <v>3.2960603839986899</v>
      </c>
    </row>
    <row r="6859" spans="1:2" x14ac:dyDescent="0.25">
      <c r="A6859" s="2">
        <v>43751.708333337774</v>
      </c>
      <c r="B6859" s="8">
        <v>3.46426528862006</v>
      </c>
    </row>
    <row r="6860" spans="1:2" x14ac:dyDescent="0.25">
      <c r="A6860" s="2">
        <v>43751.750000004438</v>
      </c>
      <c r="B6860" s="8">
        <v>3.75337607418935</v>
      </c>
    </row>
    <row r="6861" spans="1:2" x14ac:dyDescent="0.25">
      <c r="A6861" s="2">
        <v>43751.791666671103</v>
      </c>
      <c r="B6861" s="8">
        <v>3.9454670419336701</v>
      </c>
    </row>
    <row r="6862" spans="1:2" x14ac:dyDescent="0.25">
      <c r="A6862" s="2">
        <v>43751.833333337767</v>
      </c>
      <c r="B6862" s="8">
        <v>4.0206024450292199</v>
      </c>
    </row>
    <row r="6863" spans="1:2" x14ac:dyDescent="0.25">
      <c r="A6863" s="2">
        <v>43751.875000004431</v>
      </c>
      <c r="B6863" s="8">
        <v>3.8492924015373702</v>
      </c>
    </row>
    <row r="6864" spans="1:2" x14ac:dyDescent="0.25">
      <c r="A6864" s="2">
        <v>43751.916666671095</v>
      </c>
      <c r="B6864" s="8">
        <v>3.6793153102815799</v>
      </c>
    </row>
    <row r="6865" spans="1:2" x14ac:dyDescent="0.25">
      <c r="A6865" s="2">
        <v>43751.95833333776</v>
      </c>
      <c r="B6865" s="8">
        <v>3.4084049363686</v>
      </c>
    </row>
    <row r="6866" spans="1:2" x14ac:dyDescent="0.25">
      <c r="A6866" s="2">
        <v>43752.000000004424</v>
      </c>
      <c r="B6866" s="8">
        <v>3.1506710335828898</v>
      </c>
    </row>
    <row r="6867" spans="1:2" x14ac:dyDescent="0.25">
      <c r="A6867" s="2">
        <v>43752.041666671088</v>
      </c>
      <c r="B6867" s="8">
        <v>2.99227112142139</v>
      </c>
    </row>
    <row r="6868" spans="1:2" x14ac:dyDescent="0.25">
      <c r="A6868" s="2">
        <v>43752.083333337752</v>
      </c>
      <c r="B6868" s="8">
        <v>2.7970675455826499</v>
      </c>
    </row>
    <row r="6869" spans="1:2" x14ac:dyDescent="0.25">
      <c r="A6869" s="2">
        <v>43752.125000004417</v>
      </c>
      <c r="B6869" s="8">
        <v>2.7920000553131099</v>
      </c>
    </row>
    <row r="6870" spans="1:2" x14ac:dyDescent="0.25">
      <c r="A6870" s="2">
        <v>43752.166666671081</v>
      </c>
      <c r="B6870" s="8">
        <v>2.7920000553131099</v>
      </c>
    </row>
    <row r="6871" spans="1:2" x14ac:dyDescent="0.25">
      <c r="A6871" s="2">
        <v>43752.208333337745</v>
      </c>
      <c r="B6871" s="8">
        <v>2.7920000553131099</v>
      </c>
    </row>
    <row r="6872" spans="1:2" x14ac:dyDescent="0.25">
      <c r="A6872" s="2">
        <v>43752.250000004409</v>
      </c>
      <c r="B6872" s="8">
        <v>2.8339982031201001</v>
      </c>
    </row>
    <row r="6873" spans="1:2" x14ac:dyDescent="0.25">
      <c r="A6873" s="2">
        <v>43752.291666671073</v>
      </c>
      <c r="B6873" s="8">
        <v>3.0514629935725499</v>
      </c>
    </row>
    <row r="6874" spans="1:2" x14ac:dyDescent="0.25">
      <c r="A6874" s="2">
        <v>43752.333333337738</v>
      </c>
      <c r="B6874" s="8">
        <v>3.4904331245445501</v>
      </c>
    </row>
    <row r="6875" spans="1:2" x14ac:dyDescent="0.25">
      <c r="A6875" s="2">
        <v>43752.375000004402</v>
      </c>
      <c r="B6875" s="8">
        <v>3.6012416662489701</v>
      </c>
    </row>
    <row r="6876" spans="1:2" x14ac:dyDescent="0.25">
      <c r="A6876" s="2">
        <v>43752.416666671066</v>
      </c>
      <c r="B6876" s="8">
        <v>3.5229373609550798</v>
      </c>
    </row>
    <row r="6877" spans="1:2" x14ac:dyDescent="0.25">
      <c r="A6877" s="2">
        <v>43752.45833333773</v>
      </c>
      <c r="B6877" s="8">
        <v>3.4744903957344402</v>
      </c>
    </row>
    <row r="6878" spans="1:2" x14ac:dyDescent="0.25">
      <c r="A6878" s="2">
        <v>43752.500000004395</v>
      </c>
      <c r="B6878" s="8">
        <v>3.3479996441725901</v>
      </c>
    </row>
    <row r="6879" spans="1:2" x14ac:dyDescent="0.25">
      <c r="A6879" s="2">
        <v>43752.541666671059</v>
      </c>
      <c r="B6879" s="8">
        <v>3.3004684944231002</v>
      </c>
    </row>
    <row r="6880" spans="1:2" x14ac:dyDescent="0.25">
      <c r="A6880" s="2">
        <v>43752.583333337723</v>
      </c>
      <c r="B6880" s="8">
        <v>3.2830893523279201</v>
      </c>
    </row>
    <row r="6881" spans="1:2" x14ac:dyDescent="0.25">
      <c r="A6881" s="2">
        <v>43752.625000004387</v>
      </c>
      <c r="B6881" s="8">
        <v>3.3049989698296098</v>
      </c>
    </row>
    <row r="6882" spans="1:2" x14ac:dyDescent="0.25">
      <c r="A6882" s="2">
        <v>43752.666666671052</v>
      </c>
      <c r="B6882" s="8">
        <v>3.4242395365993201</v>
      </c>
    </row>
    <row r="6883" spans="1:2" x14ac:dyDescent="0.25">
      <c r="A6883" s="2">
        <v>43752.708333337716</v>
      </c>
      <c r="B6883" s="8">
        <v>3.5329801050205401</v>
      </c>
    </row>
    <row r="6884" spans="1:2" x14ac:dyDescent="0.25">
      <c r="A6884" s="2">
        <v>43752.75000000438</v>
      </c>
      <c r="B6884" s="8">
        <v>3.6509095223025501</v>
      </c>
    </row>
    <row r="6885" spans="1:2" x14ac:dyDescent="0.25">
      <c r="A6885" s="2">
        <v>43752.791666671044</v>
      </c>
      <c r="B6885" s="8">
        <v>3.8937072874496401</v>
      </c>
    </row>
    <row r="6886" spans="1:2" x14ac:dyDescent="0.25">
      <c r="A6886" s="2">
        <v>43752.833333337709</v>
      </c>
      <c r="B6886" s="8">
        <v>4.0994669490963904</v>
      </c>
    </row>
    <row r="6887" spans="1:2" x14ac:dyDescent="0.25">
      <c r="A6887" s="2">
        <v>43752.875000004373</v>
      </c>
      <c r="B6887" s="8">
        <v>4.0438947583221703</v>
      </c>
    </row>
    <row r="6888" spans="1:2" x14ac:dyDescent="0.25">
      <c r="A6888" s="2">
        <v>43752.916666671037</v>
      </c>
      <c r="B6888" s="8">
        <v>3.67293882064051</v>
      </c>
    </row>
    <row r="6889" spans="1:2" x14ac:dyDescent="0.25">
      <c r="A6889" s="2">
        <v>43752.958333337701</v>
      </c>
      <c r="B6889" s="8">
        <v>3.3519383537798499</v>
      </c>
    </row>
    <row r="6890" spans="1:2" x14ac:dyDescent="0.25">
      <c r="A6890" s="2">
        <v>43753.000000004366</v>
      </c>
      <c r="B6890" s="8">
        <v>3.0661344368894898</v>
      </c>
    </row>
    <row r="6891" spans="1:2" x14ac:dyDescent="0.25">
      <c r="A6891" s="2">
        <v>43753.04166667103</v>
      </c>
      <c r="B6891" s="8">
        <v>2.8606714093749401</v>
      </c>
    </row>
    <row r="6892" spans="1:2" x14ac:dyDescent="0.25">
      <c r="A6892" s="2">
        <v>43753.083333337694</v>
      </c>
      <c r="B6892" s="8">
        <v>2.7700015061397001</v>
      </c>
    </row>
    <row r="6893" spans="1:2" x14ac:dyDescent="0.25">
      <c r="A6893" s="2">
        <v>43753.125000004358</v>
      </c>
      <c r="B6893" s="8">
        <v>2.7012018430570799</v>
      </c>
    </row>
    <row r="6894" spans="1:2" x14ac:dyDescent="0.25">
      <c r="A6894" s="2">
        <v>43753.166666671023</v>
      </c>
      <c r="B6894" s="8">
        <v>2.68839756377518</v>
      </c>
    </row>
    <row r="6895" spans="1:2" x14ac:dyDescent="0.25">
      <c r="A6895" s="2">
        <v>43753.208333337687</v>
      </c>
      <c r="B6895" s="8">
        <v>2.7935977882746901</v>
      </c>
    </row>
    <row r="6896" spans="1:2" x14ac:dyDescent="0.25">
      <c r="A6896" s="2">
        <v>43753.250000004351</v>
      </c>
      <c r="B6896" s="8">
        <v>2.9769297431507402</v>
      </c>
    </row>
    <row r="6897" spans="1:2" x14ac:dyDescent="0.25">
      <c r="A6897" s="2">
        <v>43753.291666671015</v>
      </c>
      <c r="B6897" s="8">
        <v>3.3001734112975298</v>
      </c>
    </row>
    <row r="6898" spans="1:2" x14ac:dyDescent="0.25">
      <c r="A6898" s="2">
        <v>43753.33333333768</v>
      </c>
      <c r="B6898" s="8">
        <v>3.69058586989535</v>
      </c>
    </row>
    <row r="6899" spans="1:2" x14ac:dyDescent="0.25">
      <c r="A6899" s="2">
        <v>43753.375000004344</v>
      </c>
      <c r="B6899" s="8">
        <v>3.5745188802372101</v>
      </c>
    </row>
    <row r="6900" spans="1:2" x14ac:dyDescent="0.25">
      <c r="A6900" s="2">
        <v>43753.416666671008</v>
      </c>
      <c r="B6900" s="8">
        <v>3.3562206108067398</v>
      </c>
    </row>
    <row r="6901" spans="1:2" x14ac:dyDescent="0.25">
      <c r="A6901" s="2">
        <v>43753.458333337672</v>
      </c>
      <c r="B6901" s="8">
        <v>3.17217934365339</v>
      </c>
    </row>
    <row r="6902" spans="1:2" x14ac:dyDescent="0.25">
      <c r="A6902" s="2">
        <v>43753.500000004336</v>
      </c>
      <c r="B6902" s="8">
        <v>3.0701129840222299</v>
      </c>
    </row>
    <row r="6903" spans="1:2" x14ac:dyDescent="0.25">
      <c r="A6903" s="2">
        <v>43753.541666671001</v>
      </c>
      <c r="B6903" s="8">
        <v>3.0678016849301302</v>
      </c>
    </row>
    <row r="6904" spans="1:2" x14ac:dyDescent="0.25">
      <c r="A6904" s="2">
        <v>43753.583333337665</v>
      </c>
      <c r="B6904" s="8">
        <v>3.0506693008829502</v>
      </c>
    </row>
    <row r="6905" spans="1:2" x14ac:dyDescent="0.25">
      <c r="A6905" s="2">
        <v>43753.625000004329</v>
      </c>
      <c r="B6905" s="8">
        <v>3.0743100693313901</v>
      </c>
    </row>
    <row r="6906" spans="1:2" x14ac:dyDescent="0.25">
      <c r="A6906" s="2">
        <v>43753.666666670993</v>
      </c>
      <c r="B6906" s="8">
        <v>3.2482396632734298</v>
      </c>
    </row>
    <row r="6907" spans="1:2" x14ac:dyDescent="0.25">
      <c r="A6907" s="2">
        <v>43753.708333337658</v>
      </c>
      <c r="B6907" s="8">
        <v>3.5099699688143899</v>
      </c>
    </row>
    <row r="6908" spans="1:2" x14ac:dyDescent="0.25">
      <c r="A6908" s="2">
        <v>43753.750000004322</v>
      </c>
      <c r="B6908" s="8">
        <v>3.8019940548768298</v>
      </c>
    </row>
    <row r="6909" spans="1:2" x14ac:dyDescent="0.25">
      <c r="A6909" s="2">
        <v>43753.791666670986</v>
      </c>
      <c r="B6909" s="8">
        <v>4.0945382698106796</v>
      </c>
    </row>
    <row r="6910" spans="1:2" x14ac:dyDescent="0.25">
      <c r="A6910" s="2">
        <v>43753.83333333765</v>
      </c>
      <c r="B6910" s="8">
        <v>4.0609077736026</v>
      </c>
    </row>
    <row r="6911" spans="1:2" x14ac:dyDescent="0.25">
      <c r="A6911" s="2">
        <v>43753.875000004315</v>
      </c>
      <c r="B6911" s="8">
        <v>4.0016465248364197</v>
      </c>
    </row>
    <row r="6912" spans="1:2" x14ac:dyDescent="0.25">
      <c r="A6912" s="2">
        <v>43753.916666670979</v>
      </c>
      <c r="B6912" s="8">
        <v>3.7379149369716602</v>
      </c>
    </row>
    <row r="6913" spans="1:2" x14ac:dyDescent="0.25">
      <c r="A6913" s="2">
        <v>43753.958333337643</v>
      </c>
      <c r="B6913" s="8">
        <v>3.4288031176129299</v>
      </c>
    </row>
    <row r="6914" spans="1:2" x14ac:dyDescent="0.25">
      <c r="A6914" s="2">
        <v>43754.000000004307</v>
      </c>
      <c r="B6914" s="8">
        <v>3.1573401666178298</v>
      </c>
    </row>
    <row r="6915" spans="1:2" x14ac:dyDescent="0.25">
      <c r="A6915" s="2">
        <v>43754.041666670972</v>
      </c>
      <c r="B6915" s="8">
        <v>2.9837375666371302</v>
      </c>
    </row>
    <row r="6916" spans="1:2" x14ac:dyDescent="0.25">
      <c r="A6916" s="2">
        <v>43754.083333337636</v>
      </c>
      <c r="B6916" s="8">
        <v>2.8386689498901401</v>
      </c>
    </row>
    <row r="6917" spans="1:2" x14ac:dyDescent="0.25">
      <c r="A6917" s="2">
        <v>43754.1250000043</v>
      </c>
      <c r="B6917" s="8">
        <v>2.79799897413691</v>
      </c>
    </row>
    <row r="6918" spans="1:2" x14ac:dyDescent="0.25">
      <c r="A6918" s="2">
        <v>43754.166666670964</v>
      </c>
      <c r="B6918" s="8">
        <v>2.8188002829585499</v>
      </c>
    </row>
    <row r="6919" spans="1:2" x14ac:dyDescent="0.25">
      <c r="A6919" s="2">
        <v>43754.208333337629</v>
      </c>
      <c r="B6919" s="8">
        <v>2.8433989251803</v>
      </c>
    </row>
    <row r="6920" spans="1:2" x14ac:dyDescent="0.25">
      <c r="A6920" s="2">
        <v>43754.250000004293</v>
      </c>
      <c r="B6920" s="8">
        <v>3.0896411218127899</v>
      </c>
    </row>
    <row r="6921" spans="1:2" x14ac:dyDescent="0.25">
      <c r="A6921" s="2">
        <v>43754.291666670957</v>
      </c>
      <c r="B6921" s="8">
        <v>3.3772424563946299</v>
      </c>
    </row>
    <row r="6922" spans="1:2" x14ac:dyDescent="0.25">
      <c r="A6922" s="2">
        <v>43754.333333337621</v>
      </c>
      <c r="B6922" s="8">
        <v>3.5661296986364599</v>
      </c>
    </row>
    <row r="6923" spans="1:2" x14ac:dyDescent="0.25">
      <c r="A6923" s="2">
        <v>43754.375000004286</v>
      </c>
      <c r="B6923" s="8">
        <v>3.7210715278409601</v>
      </c>
    </row>
    <row r="6924" spans="1:2" x14ac:dyDescent="0.25">
      <c r="A6924" s="2">
        <v>43754.41666667095</v>
      </c>
      <c r="B6924" s="8">
        <v>3.6508084410775998</v>
      </c>
    </row>
    <row r="6925" spans="1:2" x14ac:dyDescent="0.25">
      <c r="A6925" s="2">
        <v>43754.458333337614</v>
      </c>
      <c r="B6925" s="8">
        <v>3.55213719494528</v>
      </c>
    </row>
    <row r="6926" spans="1:2" x14ac:dyDescent="0.25">
      <c r="A6926" s="2">
        <v>43754.500000004278</v>
      </c>
      <c r="B6926" s="8">
        <v>3.52160150534643</v>
      </c>
    </row>
    <row r="6927" spans="1:2" x14ac:dyDescent="0.25">
      <c r="A6927" s="2">
        <v>43754.541666670943</v>
      </c>
      <c r="B6927" s="8">
        <v>3.5776242867195598</v>
      </c>
    </row>
    <row r="6928" spans="1:2" x14ac:dyDescent="0.25">
      <c r="A6928" s="2">
        <v>43754.583333337607</v>
      </c>
      <c r="B6928" s="8">
        <v>3.5682194758225201</v>
      </c>
    </row>
    <row r="6929" spans="1:2" x14ac:dyDescent="0.25">
      <c r="A6929" s="2">
        <v>43754.625000004271</v>
      </c>
      <c r="B6929" s="8">
        <v>3.6316254570531799</v>
      </c>
    </row>
    <row r="6930" spans="1:2" x14ac:dyDescent="0.25">
      <c r="A6930" s="2">
        <v>43754.666666670935</v>
      </c>
      <c r="B6930" s="8">
        <v>3.7627142260128901</v>
      </c>
    </row>
    <row r="6931" spans="1:2" x14ac:dyDescent="0.25">
      <c r="A6931" s="2">
        <v>43754.708333337599</v>
      </c>
      <c r="B6931" s="8">
        <v>3.8135491851794101</v>
      </c>
    </row>
    <row r="6932" spans="1:2" x14ac:dyDescent="0.25">
      <c r="A6932" s="2">
        <v>43754.750000004264</v>
      </c>
      <c r="B6932" s="8">
        <v>4.1898421846228198</v>
      </c>
    </row>
    <row r="6933" spans="1:2" x14ac:dyDescent="0.25">
      <c r="A6933" s="2">
        <v>43754.791666670928</v>
      </c>
      <c r="B6933" s="8">
        <v>4.24050880005717</v>
      </c>
    </row>
    <row r="6934" spans="1:2" x14ac:dyDescent="0.25">
      <c r="A6934" s="2">
        <v>43754.833333337592</v>
      </c>
      <c r="B6934" s="8">
        <v>4.2341338564462099</v>
      </c>
    </row>
    <row r="6935" spans="1:2" x14ac:dyDescent="0.25">
      <c r="A6935" s="2">
        <v>43754.875000004256</v>
      </c>
      <c r="B6935" s="8">
        <v>4.0741634868254302</v>
      </c>
    </row>
    <row r="6936" spans="1:2" x14ac:dyDescent="0.25">
      <c r="A6936" s="2">
        <v>43754.916666670921</v>
      </c>
      <c r="B6936" s="8">
        <v>3.7985398019079399</v>
      </c>
    </row>
    <row r="6937" spans="1:2" x14ac:dyDescent="0.25">
      <c r="A6937" s="2">
        <v>43754.958333337585</v>
      </c>
      <c r="B6937" s="8">
        <v>3.4464309437600802</v>
      </c>
    </row>
    <row r="6938" spans="1:2" x14ac:dyDescent="0.25">
      <c r="A6938" s="2">
        <v>43755.000000004249</v>
      </c>
      <c r="B6938" s="8">
        <v>3.1298699885246499</v>
      </c>
    </row>
    <row r="6939" spans="1:2" x14ac:dyDescent="0.25">
      <c r="A6939" s="2">
        <v>43755.041666670913</v>
      </c>
      <c r="B6939" s="8">
        <v>2.9058682134789202</v>
      </c>
    </row>
    <row r="6940" spans="1:2" x14ac:dyDescent="0.25">
      <c r="A6940" s="2">
        <v>43755.083333337578</v>
      </c>
      <c r="B6940" s="8">
        <v>2.8564011991588298</v>
      </c>
    </row>
    <row r="6941" spans="1:2" x14ac:dyDescent="0.25">
      <c r="A6941" s="2">
        <v>43755.125000004242</v>
      </c>
      <c r="B6941" s="8">
        <v>2.8400001525878902</v>
      </c>
    </row>
    <row r="6942" spans="1:2" x14ac:dyDescent="0.25">
      <c r="A6942" s="2">
        <v>43755.166666670906</v>
      </c>
      <c r="B6942" s="8">
        <v>2.8558452596422002</v>
      </c>
    </row>
    <row r="6943" spans="1:2" x14ac:dyDescent="0.25">
      <c r="A6943" s="2">
        <v>43755.20833333757</v>
      </c>
      <c r="B6943" s="8">
        <v>2.8382646790487902</v>
      </c>
    </row>
    <row r="6944" spans="1:2" x14ac:dyDescent="0.25">
      <c r="A6944" s="2">
        <v>43755.250000004235</v>
      </c>
      <c r="B6944" s="8">
        <v>3.1137958161114998</v>
      </c>
    </row>
    <row r="6945" spans="1:2" x14ac:dyDescent="0.25">
      <c r="A6945" s="2">
        <v>43755.291666670899</v>
      </c>
      <c r="B6945" s="8">
        <v>3.3449301247478895</v>
      </c>
    </row>
    <row r="6946" spans="1:2" x14ac:dyDescent="0.25">
      <c r="A6946" s="2">
        <v>43755.333333337563</v>
      </c>
      <c r="B6946" s="8">
        <v>3.5847983931344101</v>
      </c>
    </row>
    <row r="6947" spans="1:2" x14ac:dyDescent="0.25">
      <c r="A6947" s="2">
        <v>43755.375000004227</v>
      </c>
      <c r="B6947" s="8">
        <v>3.68575552825921</v>
      </c>
    </row>
    <row r="6948" spans="1:2" x14ac:dyDescent="0.25">
      <c r="A6948" s="2">
        <v>43755.416666670892</v>
      </c>
      <c r="B6948" s="8">
        <v>3.5829771681703502</v>
      </c>
    </row>
    <row r="6949" spans="1:2" x14ac:dyDescent="0.25">
      <c r="A6949" s="2">
        <v>43755.458333337556</v>
      </c>
      <c r="B6949" s="8">
        <v>3.52233348083052</v>
      </c>
    </row>
    <row r="6950" spans="1:2" x14ac:dyDescent="0.25">
      <c r="A6950" s="2">
        <v>43755.50000000422</v>
      </c>
      <c r="B6950" s="8">
        <v>3.5872391159094699</v>
      </c>
    </row>
    <row r="6951" spans="1:2" x14ac:dyDescent="0.25">
      <c r="A6951" s="2">
        <v>43755.541666670884</v>
      </c>
      <c r="B6951" s="8">
        <v>3.4030956929859801</v>
      </c>
    </row>
    <row r="6952" spans="1:2" x14ac:dyDescent="0.25">
      <c r="A6952" s="2">
        <v>43755.583333337549</v>
      </c>
      <c r="B6952" s="8">
        <v>3.3033318435662999</v>
      </c>
    </row>
    <row r="6953" spans="1:2" x14ac:dyDescent="0.25">
      <c r="A6953" s="2">
        <v>43755.625000004213</v>
      </c>
      <c r="B6953" s="8">
        <v>3.38706672244211</v>
      </c>
    </row>
    <row r="6954" spans="1:2" x14ac:dyDescent="0.25">
      <c r="A6954" s="2">
        <v>43755.666666670877</v>
      </c>
      <c r="B6954" s="8">
        <v>3.6107505227839298</v>
      </c>
    </row>
    <row r="6955" spans="1:2" x14ac:dyDescent="0.25">
      <c r="A6955" s="2">
        <v>43755.708333337541</v>
      </c>
      <c r="B6955" s="8">
        <v>3.9236465647939198</v>
      </c>
    </row>
    <row r="6956" spans="1:2" x14ac:dyDescent="0.25">
      <c r="A6956" s="2">
        <v>43755.750000004206</v>
      </c>
      <c r="B6956" s="8">
        <v>4.2440404971557202</v>
      </c>
    </row>
    <row r="6957" spans="1:2" x14ac:dyDescent="0.25">
      <c r="A6957" s="2">
        <v>43755.79166667087</v>
      </c>
      <c r="B6957" s="8">
        <v>4.4083780521815399</v>
      </c>
    </row>
    <row r="6958" spans="1:2" x14ac:dyDescent="0.25">
      <c r="A6958" s="2">
        <v>43755.833333337534</v>
      </c>
      <c r="B6958" s="8">
        <v>4.3540373289133401</v>
      </c>
    </row>
    <row r="6959" spans="1:2" x14ac:dyDescent="0.25">
      <c r="A6959" s="2">
        <v>43755.875000004198</v>
      </c>
      <c r="B6959" s="8">
        <v>4.2289606880164099</v>
      </c>
    </row>
    <row r="6960" spans="1:2" x14ac:dyDescent="0.25">
      <c r="A6960" s="2">
        <v>43755.916666670862</v>
      </c>
      <c r="B6960" s="8">
        <v>3.99638662290858</v>
      </c>
    </row>
    <row r="6961" spans="1:2" x14ac:dyDescent="0.25">
      <c r="A6961" s="2">
        <v>43755.958333337527</v>
      </c>
      <c r="B6961" s="8">
        <v>3.63720601586322</v>
      </c>
    </row>
    <row r="6962" spans="1:2" x14ac:dyDescent="0.25">
      <c r="A6962" s="2">
        <v>43756.000000004191</v>
      </c>
      <c r="B6962" s="8">
        <v>3.3542940155727998</v>
      </c>
    </row>
    <row r="6963" spans="1:2" x14ac:dyDescent="0.25">
      <c r="A6963" s="2">
        <v>43756.041666670855</v>
      </c>
      <c r="B6963" s="8">
        <v>3.1212023130806301</v>
      </c>
    </row>
    <row r="6964" spans="1:2" x14ac:dyDescent="0.25">
      <c r="A6964" s="2">
        <v>43756.083333337519</v>
      </c>
      <c r="B6964" s="8">
        <v>3.0226692103530999</v>
      </c>
    </row>
    <row r="6965" spans="1:2" x14ac:dyDescent="0.25">
      <c r="A6965" s="2">
        <v>43756.125000004184</v>
      </c>
      <c r="B6965" s="8">
        <v>2.9441325460396199</v>
      </c>
    </row>
    <row r="6966" spans="1:2" x14ac:dyDescent="0.25">
      <c r="A6966" s="2">
        <v>43756.166666670848</v>
      </c>
      <c r="B6966" s="8">
        <v>2.9151999041620198</v>
      </c>
    </row>
    <row r="6967" spans="1:2" x14ac:dyDescent="0.25">
      <c r="A6967" s="2">
        <v>43756.208333337512</v>
      </c>
      <c r="B6967" s="8">
        <v>2.9606645078884899</v>
      </c>
    </row>
    <row r="6968" spans="1:2" x14ac:dyDescent="0.25">
      <c r="A6968" s="2">
        <v>43756.250000004176</v>
      </c>
      <c r="B6968" s="8">
        <v>3.1718619733959401</v>
      </c>
    </row>
    <row r="6969" spans="1:2" x14ac:dyDescent="0.25">
      <c r="A6969" s="2">
        <v>43756.291666670841</v>
      </c>
      <c r="B6969" s="8">
        <v>3.45065869180825</v>
      </c>
    </row>
    <row r="6970" spans="1:2" x14ac:dyDescent="0.25">
      <c r="A6970" s="2">
        <v>43756.333333337505</v>
      </c>
      <c r="B6970" s="8">
        <v>3.5329131374756502</v>
      </c>
    </row>
    <row r="6971" spans="1:2" x14ac:dyDescent="0.25">
      <c r="A6971" s="2">
        <v>43756.375000004169</v>
      </c>
      <c r="B6971" s="8">
        <v>3.5634907393850201</v>
      </c>
    </row>
    <row r="6972" spans="1:2" x14ac:dyDescent="0.25">
      <c r="A6972" s="2">
        <v>43756.416666670833</v>
      </c>
      <c r="B6972" s="8">
        <v>3.5281585221618399</v>
      </c>
    </row>
    <row r="6973" spans="1:2" x14ac:dyDescent="0.25">
      <c r="A6973" s="2">
        <v>43756.458333337498</v>
      </c>
      <c r="B6973" s="8">
        <v>3.4829980709150101</v>
      </c>
    </row>
    <row r="6974" spans="1:2" x14ac:dyDescent="0.25">
      <c r="A6974" s="2">
        <v>43756.500000004162</v>
      </c>
      <c r="B6974" s="8">
        <v>3.2930078091210802</v>
      </c>
    </row>
    <row r="6975" spans="1:2" x14ac:dyDescent="0.25">
      <c r="A6975" s="2">
        <v>43756.541666670826</v>
      </c>
      <c r="B6975" s="8">
        <v>3.1698001101383202</v>
      </c>
    </row>
    <row r="6976" spans="1:2" x14ac:dyDescent="0.25">
      <c r="A6976" s="2">
        <v>43756.58333333749</v>
      </c>
      <c r="B6976" s="8">
        <v>3.4022876051978299</v>
      </c>
    </row>
    <row r="6977" spans="1:2" x14ac:dyDescent="0.25">
      <c r="A6977" s="2">
        <v>43756.625000004155</v>
      </c>
      <c r="B6977" s="8">
        <v>3.49844433725145</v>
      </c>
    </row>
    <row r="6978" spans="1:2" x14ac:dyDescent="0.25">
      <c r="A6978" s="2">
        <v>43756.666666670819</v>
      </c>
      <c r="B6978" s="8">
        <v>3.5644230747889099</v>
      </c>
    </row>
    <row r="6979" spans="1:2" x14ac:dyDescent="0.25">
      <c r="A6979" s="2">
        <v>43756.708333337483</v>
      </c>
      <c r="B6979" s="8">
        <v>3.7593935284314499</v>
      </c>
    </row>
    <row r="6980" spans="1:2" x14ac:dyDescent="0.25">
      <c r="A6980" s="2">
        <v>43756.750000004147</v>
      </c>
      <c r="B6980" s="8">
        <v>3.8924599133342501</v>
      </c>
    </row>
    <row r="6981" spans="1:2" x14ac:dyDescent="0.25">
      <c r="A6981" s="2">
        <v>43756.791666670812</v>
      </c>
      <c r="B6981" s="8">
        <v>4.0131725718594904</v>
      </c>
    </row>
    <row r="6982" spans="1:2" x14ac:dyDescent="0.25">
      <c r="A6982" s="2">
        <v>43756.833333337476</v>
      </c>
      <c r="B6982" s="8">
        <v>4.0510262669029498</v>
      </c>
    </row>
    <row r="6983" spans="1:2" x14ac:dyDescent="0.25">
      <c r="A6983" s="2">
        <v>43756.87500000414</v>
      </c>
      <c r="B6983" s="8">
        <v>4.0081804795124798</v>
      </c>
    </row>
    <row r="6984" spans="1:2" x14ac:dyDescent="0.25">
      <c r="A6984" s="2">
        <v>43756.916666670804</v>
      </c>
      <c r="B6984" s="8">
        <v>3.9518239472338199</v>
      </c>
    </row>
    <row r="6985" spans="1:2" x14ac:dyDescent="0.25">
      <c r="A6985" s="2">
        <v>43756.958333337469</v>
      </c>
      <c r="B6985" s="8">
        <v>3.7426653824059199</v>
      </c>
    </row>
    <row r="6986" spans="1:2" x14ac:dyDescent="0.25">
      <c r="A6986" s="2">
        <v>43757.000000004133</v>
      </c>
      <c r="B6986" s="8">
        <v>3.4725820092116502</v>
      </c>
    </row>
    <row r="6987" spans="1:2" x14ac:dyDescent="0.25">
      <c r="A6987" s="2">
        <v>43757.041666670797</v>
      </c>
      <c r="B6987" s="8">
        <v>3.2762690584032401</v>
      </c>
    </row>
    <row r="6988" spans="1:2" x14ac:dyDescent="0.25">
      <c r="A6988" s="2">
        <v>43757.083333337461</v>
      </c>
      <c r="B6988" s="8">
        <v>3.1406694325317899</v>
      </c>
    </row>
    <row r="6989" spans="1:2" x14ac:dyDescent="0.25">
      <c r="A6989" s="2">
        <v>43757.125000004125</v>
      </c>
      <c r="B6989" s="8">
        <v>3.09400277296404</v>
      </c>
    </row>
    <row r="6990" spans="1:2" x14ac:dyDescent="0.25">
      <c r="A6990" s="2">
        <v>43757.16666667079</v>
      </c>
      <c r="B6990" s="8">
        <v>3.0622653748007602</v>
      </c>
    </row>
    <row r="6991" spans="1:2" x14ac:dyDescent="0.25">
      <c r="A6991" s="2">
        <v>43757.208333337454</v>
      </c>
      <c r="B6991" s="8">
        <v>3.0827989221037102</v>
      </c>
    </row>
    <row r="6992" spans="1:2" x14ac:dyDescent="0.25">
      <c r="A6992" s="2">
        <v>43757.250000004118</v>
      </c>
      <c r="B6992" s="8">
        <v>3.1279987935207298</v>
      </c>
    </row>
    <row r="6993" spans="1:2" x14ac:dyDescent="0.25">
      <c r="A6993" s="2">
        <v>43757.291666670782</v>
      </c>
      <c r="B6993" s="8">
        <v>3.2862637805947998</v>
      </c>
    </row>
    <row r="6994" spans="1:2" x14ac:dyDescent="0.25">
      <c r="A6994" s="2">
        <v>43757.333333337447</v>
      </c>
      <c r="B6994" s="8">
        <v>3.5465241600372401</v>
      </c>
    </row>
    <row r="6995" spans="1:2" x14ac:dyDescent="0.25">
      <c r="A6995" s="2">
        <v>43757.375000004111</v>
      </c>
      <c r="B6995" s="8">
        <v>3.7192643678685</v>
      </c>
    </row>
    <row r="6996" spans="1:2" x14ac:dyDescent="0.25">
      <c r="A6996" s="2">
        <v>43757.416666670775</v>
      </c>
      <c r="B6996" s="8">
        <v>3.62547421404998</v>
      </c>
    </row>
    <row r="6997" spans="1:2" x14ac:dyDescent="0.25">
      <c r="A6997" s="2">
        <v>43757.458333337439</v>
      </c>
      <c r="B6997" s="8">
        <v>3.4440051706802803</v>
      </c>
    </row>
    <row r="6998" spans="1:2" x14ac:dyDescent="0.25">
      <c r="A6998" s="2">
        <v>43757.500000004104</v>
      </c>
      <c r="B6998" s="8">
        <v>3.3263774326139002</v>
      </c>
    </row>
    <row r="6999" spans="1:2" x14ac:dyDescent="0.25">
      <c r="A6999" s="2">
        <v>43757.541666670768</v>
      </c>
      <c r="B6999" s="8">
        <v>3.1888028904795598</v>
      </c>
    </row>
    <row r="7000" spans="1:2" x14ac:dyDescent="0.25">
      <c r="A7000" s="2">
        <v>43757.583333337432</v>
      </c>
      <c r="B7000" s="8">
        <v>3.0802652514314</v>
      </c>
    </row>
    <row r="7001" spans="1:2" x14ac:dyDescent="0.25">
      <c r="A7001" s="2">
        <v>43757.625000004096</v>
      </c>
      <c r="B7001" s="8">
        <v>3.1013971552331601</v>
      </c>
    </row>
    <row r="7002" spans="1:2" x14ac:dyDescent="0.25">
      <c r="A7002" s="2">
        <v>43757.666666670761</v>
      </c>
      <c r="B7002" s="8">
        <v>3.1362845063475802</v>
      </c>
    </row>
    <row r="7003" spans="1:2" x14ac:dyDescent="0.25">
      <c r="A7003" s="2">
        <v>43757.708333337425</v>
      </c>
      <c r="B7003" s="8">
        <v>3.3557721111685002</v>
      </c>
    </row>
    <row r="7004" spans="1:2" x14ac:dyDescent="0.25">
      <c r="A7004" s="2">
        <v>43757.750000004089</v>
      </c>
      <c r="B7004" s="8">
        <v>3.6273778913509802</v>
      </c>
    </row>
    <row r="7005" spans="1:2" x14ac:dyDescent="0.25">
      <c r="A7005" s="2">
        <v>43757.791666670753</v>
      </c>
      <c r="B7005" s="8">
        <v>3.8920149770800898</v>
      </c>
    </row>
    <row r="7006" spans="1:2" x14ac:dyDescent="0.25">
      <c r="A7006" s="2">
        <v>43757.833333337418</v>
      </c>
      <c r="B7006" s="8">
        <v>4.0055776622294701</v>
      </c>
    </row>
    <row r="7007" spans="1:2" x14ac:dyDescent="0.25">
      <c r="A7007" s="2">
        <v>43757.875000004082</v>
      </c>
      <c r="B7007" s="8">
        <v>3.9145763225495802</v>
      </c>
    </row>
    <row r="7008" spans="1:2" x14ac:dyDescent="0.25">
      <c r="A7008" s="2">
        <v>43757.916666670746</v>
      </c>
      <c r="B7008" s="8">
        <v>3.7988007797880998</v>
      </c>
    </row>
    <row r="7009" spans="1:2" x14ac:dyDescent="0.25">
      <c r="A7009" s="2">
        <v>43757.95833333741</v>
      </c>
      <c r="B7009" s="8">
        <v>3.6216246881776999</v>
      </c>
    </row>
    <row r="7010" spans="1:2" x14ac:dyDescent="0.25">
      <c r="A7010" s="2">
        <v>43758.000000004075</v>
      </c>
      <c r="B7010" s="8">
        <v>3.4297381352879599</v>
      </c>
    </row>
    <row r="7011" spans="1:2" x14ac:dyDescent="0.25">
      <c r="A7011" s="2">
        <v>43758.041666670739</v>
      </c>
      <c r="B7011" s="8">
        <v>3.1966679354647098</v>
      </c>
    </row>
    <row r="7012" spans="1:2" x14ac:dyDescent="0.25">
      <c r="A7012" s="2">
        <v>43758.083333337403</v>
      </c>
      <c r="B7012" s="8">
        <v>3.01013725709611</v>
      </c>
    </row>
    <row r="7013" spans="1:2" x14ac:dyDescent="0.25">
      <c r="A7013" s="2">
        <v>43758.125000004067</v>
      </c>
      <c r="B7013" s="8">
        <v>2.9520001411438002</v>
      </c>
    </row>
    <row r="7014" spans="1:2" x14ac:dyDescent="0.25">
      <c r="A7014" s="2">
        <v>43758.166666670732</v>
      </c>
      <c r="B7014" s="8">
        <v>2.9362666378107298</v>
      </c>
    </row>
    <row r="7015" spans="1:2" x14ac:dyDescent="0.25">
      <c r="A7015" s="2">
        <v>43758.208333337396</v>
      </c>
      <c r="B7015" s="8">
        <v>2.9615995751240498</v>
      </c>
    </row>
    <row r="7016" spans="1:2" x14ac:dyDescent="0.25">
      <c r="A7016" s="2">
        <v>43758.25000000406</v>
      </c>
      <c r="B7016" s="8">
        <v>2.9934663459682498</v>
      </c>
    </row>
    <row r="7017" spans="1:2" x14ac:dyDescent="0.25">
      <c r="A7017" s="2">
        <v>43758.291666670724</v>
      </c>
      <c r="B7017" s="8">
        <v>3.17719742554744</v>
      </c>
    </row>
    <row r="7018" spans="1:2" x14ac:dyDescent="0.25">
      <c r="A7018" s="2">
        <v>43758.333333337388</v>
      </c>
      <c r="B7018" s="8">
        <v>3.3426166502349202</v>
      </c>
    </row>
    <row r="7019" spans="1:2" x14ac:dyDescent="0.25">
      <c r="A7019" s="2">
        <v>43758.375000004053</v>
      </c>
      <c r="B7019" s="8">
        <v>3.5571045839836901</v>
      </c>
    </row>
    <row r="7020" spans="1:2" x14ac:dyDescent="0.25">
      <c r="A7020" s="2">
        <v>43758.416666670717</v>
      </c>
      <c r="B7020" s="8">
        <v>3.6697184738664501</v>
      </c>
    </row>
    <row r="7021" spans="1:2" x14ac:dyDescent="0.25">
      <c r="A7021" s="2">
        <v>43758.458333337381</v>
      </c>
      <c r="B7021" s="8">
        <v>3.79633178004417</v>
      </c>
    </row>
    <row r="7022" spans="1:2" x14ac:dyDescent="0.25">
      <c r="A7022" s="2">
        <v>43758.500000004045</v>
      </c>
      <c r="B7022" s="8">
        <v>3.8831543821223602</v>
      </c>
    </row>
    <row r="7023" spans="1:2" x14ac:dyDescent="0.25">
      <c r="A7023" s="2">
        <v>43758.54166667071</v>
      </c>
      <c r="B7023" s="8">
        <v>4.0455785138042799</v>
      </c>
    </row>
    <row r="7024" spans="1:2" x14ac:dyDescent="0.25">
      <c r="A7024" s="2">
        <v>43758.583333337374</v>
      </c>
      <c r="B7024" s="8">
        <v>4.0593995102961902</v>
      </c>
    </row>
    <row r="7025" spans="1:2" x14ac:dyDescent="0.25">
      <c r="A7025" s="2">
        <v>43758.625000004038</v>
      </c>
      <c r="B7025" s="8">
        <v>4.0068000679976397</v>
      </c>
    </row>
    <row r="7026" spans="1:2" x14ac:dyDescent="0.25">
      <c r="A7026" s="2">
        <v>43758.666666670702</v>
      </c>
      <c r="B7026" s="8">
        <v>4.0488241106059801</v>
      </c>
    </row>
    <row r="7027" spans="1:2" x14ac:dyDescent="0.25">
      <c r="A7027" s="2">
        <v>43758.708333337367</v>
      </c>
      <c r="B7027" s="8">
        <v>4.1751112468573801</v>
      </c>
    </row>
    <row r="7028" spans="1:2" x14ac:dyDescent="0.25">
      <c r="A7028" s="2">
        <v>43758.750000004031</v>
      </c>
      <c r="B7028" s="8">
        <v>4.2687278606980401</v>
      </c>
    </row>
    <row r="7029" spans="1:2" x14ac:dyDescent="0.25">
      <c r="A7029" s="2">
        <v>43758.791666670695</v>
      </c>
      <c r="B7029" s="8">
        <v>4.4567090110903305</v>
      </c>
    </row>
    <row r="7030" spans="1:2" x14ac:dyDescent="0.25">
      <c r="A7030" s="2">
        <v>43758.833333337359</v>
      </c>
      <c r="B7030" s="8">
        <v>4.4724283067550896</v>
      </c>
    </row>
    <row r="7031" spans="1:2" x14ac:dyDescent="0.25">
      <c r="A7031" s="2">
        <v>43758.875000004024</v>
      </c>
      <c r="B7031" s="8">
        <v>4.2766497678592499</v>
      </c>
    </row>
    <row r="7032" spans="1:2" x14ac:dyDescent="0.25">
      <c r="A7032" s="2">
        <v>43758.916666670688</v>
      </c>
      <c r="B7032" s="8">
        <v>3.95611676100784</v>
      </c>
    </row>
    <row r="7033" spans="1:2" x14ac:dyDescent="0.25">
      <c r="A7033" s="2">
        <v>43758.958333337352</v>
      </c>
      <c r="B7033" s="8">
        <v>3.5460532914012699</v>
      </c>
    </row>
    <row r="7034" spans="1:2" x14ac:dyDescent="0.25">
      <c r="A7034" s="2">
        <v>43759.000000004016</v>
      </c>
      <c r="B7034" s="8">
        <v>3.21258348649561</v>
      </c>
    </row>
    <row r="7035" spans="1:2" x14ac:dyDescent="0.25">
      <c r="A7035" s="2">
        <v>43759.041666670681</v>
      </c>
      <c r="B7035" s="8">
        <v>3.0369808361931598</v>
      </c>
    </row>
    <row r="7036" spans="1:2" x14ac:dyDescent="0.25">
      <c r="A7036" s="2">
        <v>43759.083333337345</v>
      </c>
      <c r="B7036" s="8">
        <v>2.9033362539130398</v>
      </c>
    </row>
    <row r="7037" spans="1:2" x14ac:dyDescent="0.25">
      <c r="A7037" s="2">
        <v>43759.125000004009</v>
      </c>
      <c r="B7037" s="8">
        <v>2.8640000820159899</v>
      </c>
    </row>
    <row r="7038" spans="1:2" x14ac:dyDescent="0.25">
      <c r="A7038" s="2">
        <v>43759.166666670673</v>
      </c>
      <c r="B7038" s="8">
        <v>2.8640000820159899</v>
      </c>
    </row>
    <row r="7039" spans="1:2" x14ac:dyDescent="0.25">
      <c r="A7039" s="2">
        <v>43759.208333337338</v>
      </c>
      <c r="B7039" s="8">
        <v>2.91426390745958</v>
      </c>
    </row>
    <row r="7040" spans="1:2" x14ac:dyDescent="0.25">
      <c r="A7040" s="2">
        <v>43759.250000004002</v>
      </c>
      <c r="B7040" s="8">
        <v>3.1678656627492101</v>
      </c>
    </row>
    <row r="7041" spans="1:2" x14ac:dyDescent="0.25">
      <c r="A7041" s="2">
        <v>43759.291666670666</v>
      </c>
      <c r="B7041" s="8">
        <v>3.4183955826378498</v>
      </c>
    </row>
    <row r="7042" spans="1:2" x14ac:dyDescent="0.25">
      <c r="A7042" s="2">
        <v>43759.33333333733</v>
      </c>
      <c r="B7042" s="8">
        <v>3.5192863516332</v>
      </c>
    </row>
    <row r="7043" spans="1:2" x14ac:dyDescent="0.25">
      <c r="A7043" s="2">
        <v>43759.375000003995</v>
      </c>
      <c r="B7043" s="8">
        <v>3.33013785109407</v>
      </c>
    </row>
    <row r="7044" spans="1:2" x14ac:dyDescent="0.25">
      <c r="A7044" s="2">
        <v>43759.416666670659</v>
      </c>
      <c r="B7044" s="8">
        <v>3.2430240643259598</v>
      </c>
    </row>
    <row r="7045" spans="1:2" x14ac:dyDescent="0.25">
      <c r="A7045" s="2">
        <v>43759.458333337323</v>
      </c>
      <c r="B7045" s="8">
        <v>3.0966714984774599</v>
      </c>
    </row>
    <row r="7046" spans="1:2" x14ac:dyDescent="0.25">
      <c r="A7046" s="2">
        <v>43759.500000003987</v>
      </c>
      <c r="B7046" s="8">
        <v>2.9104062795943002</v>
      </c>
    </row>
    <row r="7047" spans="1:2" x14ac:dyDescent="0.25">
      <c r="A7047" s="2">
        <v>43759.541666670651</v>
      </c>
      <c r="B7047" s="8">
        <v>2.7540019927144699</v>
      </c>
    </row>
    <row r="7048" spans="1:2" x14ac:dyDescent="0.25">
      <c r="A7048" s="2">
        <v>43759.583333337316</v>
      </c>
      <c r="B7048" s="8">
        <v>2.7656001823935901</v>
      </c>
    </row>
    <row r="7049" spans="1:2" x14ac:dyDescent="0.25">
      <c r="A7049" s="2">
        <v>43759.62500000398</v>
      </c>
      <c r="B7049" s="8">
        <v>2.7683315976337601</v>
      </c>
    </row>
    <row r="7050" spans="1:2" x14ac:dyDescent="0.25">
      <c r="A7050" s="2">
        <v>43759.666666670644</v>
      </c>
      <c r="B7050" s="8">
        <v>2.9156827906220499</v>
      </c>
    </row>
    <row r="7051" spans="1:2" x14ac:dyDescent="0.25">
      <c r="A7051" s="2">
        <v>43759.708333337308</v>
      </c>
      <c r="B7051" s="8">
        <v>3.2225281019512799</v>
      </c>
    </row>
    <row r="7052" spans="1:2" x14ac:dyDescent="0.25">
      <c r="A7052" s="2">
        <v>43759.750000003973</v>
      </c>
      <c r="B7052" s="8">
        <v>3.58979838677062</v>
      </c>
    </row>
    <row r="7053" spans="1:2" x14ac:dyDescent="0.25">
      <c r="A7053" s="2">
        <v>43759.791666670637</v>
      </c>
      <c r="B7053" s="8">
        <v>3.9522145471785399</v>
      </c>
    </row>
    <row r="7054" spans="1:2" x14ac:dyDescent="0.25">
      <c r="A7054" s="2">
        <v>43759.833333337301</v>
      </c>
      <c r="B7054" s="8">
        <v>4.1159340966336</v>
      </c>
    </row>
    <row r="7055" spans="1:2" x14ac:dyDescent="0.25">
      <c r="A7055" s="2">
        <v>43759.875000003965</v>
      </c>
      <c r="B7055" s="8">
        <v>3.9988714909949601</v>
      </c>
    </row>
    <row r="7056" spans="1:2" x14ac:dyDescent="0.25">
      <c r="A7056" s="2">
        <v>43759.91666667063</v>
      </c>
      <c r="B7056" s="8">
        <v>3.7482033501931702</v>
      </c>
    </row>
    <row r="7057" spans="1:2" x14ac:dyDescent="0.25">
      <c r="A7057" s="2">
        <v>43759.958333337294</v>
      </c>
      <c r="B7057" s="8">
        <v>3.3958935661126501</v>
      </c>
    </row>
    <row r="7058" spans="1:2" x14ac:dyDescent="0.25">
      <c r="A7058" s="2">
        <v>43760.000000003958</v>
      </c>
      <c r="B7058" s="8">
        <v>3.1663371370752</v>
      </c>
    </row>
    <row r="7059" spans="1:2" x14ac:dyDescent="0.25">
      <c r="A7059" s="2">
        <v>43760.041666670622</v>
      </c>
      <c r="B7059" s="8">
        <v>2.99480553392543</v>
      </c>
    </row>
    <row r="7060" spans="1:2" x14ac:dyDescent="0.25">
      <c r="A7060" s="2">
        <v>43760.083333337287</v>
      </c>
      <c r="B7060" s="8">
        <v>2.8281358019137999</v>
      </c>
    </row>
    <row r="7061" spans="1:2" x14ac:dyDescent="0.25">
      <c r="A7061" s="2">
        <v>43760.125000003951</v>
      </c>
      <c r="B7061" s="8">
        <v>2.8039999523068802</v>
      </c>
    </row>
    <row r="7062" spans="1:2" x14ac:dyDescent="0.25">
      <c r="A7062" s="2">
        <v>43760.166666670615</v>
      </c>
      <c r="B7062" s="8">
        <v>2.8000001907348602</v>
      </c>
    </row>
    <row r="7063" spans="1:2" x14ac:dyDescent="0.25">
      <c r="A7063" s="2">
        <v>43760.208333337279</v>
      </c>
      <c r="B7063" s="8">
        <v>2.8331986973108201</v>
      </c>
    </row>
    <row r="7064" spans="1:2" x14ac:dyDescent="0.25">
      <c r="A7064" s="2">
        <v>43760.250000003944</v>
      </c>
      <c r="B7064" s="8">
        <v>2.9993255467284401</v>
      </c>
    </row>
    <row r="7065" spans="1:2" x14ac:dyDescent="0.25">
      <c r="A7065" s="2">
        <v>43760.291666670608</v>
      </c>
      <c r="B7065" s="8">
        <v>3.32981784525805</v>
      </c>
    </row>
    <row r="7066" spans="1:2" x14ac:dyDescent="0.25">
      <c r="A7066" s="2">
        <v>43760.333333337272</v>
      </c>
      <c r="B7066" s="8">
        <v>3.5923514176457498</v>
      </c>
    </row>
    <row r="7067" spans="1:2" x14ac:dyDescent="0.25">
      <c r="A7067" s="2">
        <v>43760.375000003936</v>
      </c>
      <c r="B7067" s="8">
        <v>3.5886026906106201</v>
      </c>
    </row>
    <row r="7068" spans="1:2" x14ac:dyDescent="0.25">
      <c r="A7068" s="2">
        <v>43760.416666670601</v>
      </c>
      <c r="B7068" s="8">
        <v>3.51688887239224</v>
      </c>
    </row>
    <row r="7069" spans="1:2" x14ac:dyDescent="0.25">
      <c r="A7069" s="2">
        <v>43760.458333337265</v>
      </c>
      <c r="B7069" s="8">
        <v>3.50331310273965</v>
      </c>
    </row>
    <row r="7070" spans="1:2" x14ac:dyDescent="0.25">
      <c r="A7070" s="2">
        <v>43760.500000003929</v>
      </c>
      <c r="B7070" s="8">
        <v>3.5579555597888102</v>
      </c>
    </row>
    <row r="7071" spans="1:2" x14ac:dyDescent="0.25">
      <c r="A7071" s="2">
        <v>43760.541666670593</v>
      </c>
      <c r="B7071" s="8">
        <v>3.5428200130724901</v>
      </c>
    </row>
    <row r="7072" spans="1:2" x14ac:dyDescent="0.25">
      <c r="A7072" s="2">
        <v>43760.583333337257</v>
      </c>
      <c r="B7072" s="8">
        <v>3.5334431983249699</v>
      </c>
    </row>
    <row r="7073" spans="1:2" x14ac:dyDescent="0.25">
      <c r="A7073" s="2">
        <v>43760.625000003922</v>
      </c>
      <c r="B7073" s="8">
        <v>3.5833319582033201</v>
      </c>
    </row>
    <row r="7074" spans="1:2" x14ac:dyDescent="0.25">
      <c r="A7074" s="2">
        <v>43760.666666670586</v>
      </c>
      <c r="B7074" s="8">
        <v>3.75028442469412</v>
      </c>
    </row>
    <row r="7075" spans="1:2" x14ac:dyDescent="0.25">
      <c r="A7075" s="2">
        <v>43760.70833333725</v>
      </c>
      <c r="B7075" s="8">
        <v>3.9663713687133102</v>
      </c>
    </row>
    <row r="7076" spans="1:2" x14ac:dyDescent="0.25">
      <c r="A7076" s="2">
        <v>43760.750000003914</v>
      </c>
      <c r="B7076" s="8">
        <v>4.268635536724199</v>
      </c>
    </row>
    <row r="7077" spans="1:2" x14ac:dyDescent="0.25">
      <c r="A7077" s="2">
        <v>43760.791666670579</v>
      </c>
      <c r="B7077" s="8">
        <v>4.4479788201129402</v>
      </c>
    </row>
    <row r="7078" spans="1:2" x14ac:dyDescent="0.25">
      <c r="A7078" s="2">
        <v>43760.833333337243</v>
      </c>
      <c r="B7078" s="8">
        <v>4.2570285915968196</v>
      </c>
    </row>
    <row r="7079" spans="1:2" x14ac:dyDescent="0.25">
      <c r="A7079" s="2">
        <v>43760.875000003907</v>
      </c>
      <c r="B7079" s="8">
        <v>4.0854728579441701</v>
      </c>
    </row>
    <row r="7080" spans="1:2" x14ac:dyDescent="0.25">
      <c r="A7080" s="2">
        <v>43760.916666670571</v>
      </c>
      <c r="B7080" s="8">
        <v>3.7295831782054898</v>
      </c>
    </row>
    <row r="7081" spans="1:2" x14ac:dyDescent="0.25">
      <c r="A7081" s="2">
        <v>43760.958333337236</v>
      </c>
      <c r="B7081" s="8">
        <v>3.4181391937954602</v>
      </c>
    </row>
    <row r="7082" spans="1:2" x14ac:dyDescent="0.25">
      <c r="A7082" s="2">
        <v>43761.0000000039</v>
      </c>
      <c r="B7082" s="8">
        <v>3.1449388186546798</v>
      </c>
    </row>
    <row r="7083" spans="1:2" x14ac:dyDescent="0.25">
      <c r="A7083" s="2">
        <v>43761.041666670564</v>
      </c>
      <c r="B7083" s="8">
        <v>2.9370694394024901</v>
      </c>
    </row>
    <row r="7084" spans="1:2" x14ac:dyDescent="0.25">
      <c r="A7084" s="2">
        <v>43761.083333337228</v>
      </c>
      <c r="B7084" s="8">
        <v>2.8214688005027502</v>
      </c>
    </row>
    <row r="7085" spans="1:2" x14ac:dyDescent="0.25">
      <c r="A7085" s="2">
        <v>43761.125000003893</v>
      </c>
      <c r="B7085" s="8">
        <v>2.7518671338510505</v>
      </c>
    </row>
    <row r="7086" spans="1:2" x14ac:dyDescent="0.25">
      <c r="A7086" s="2">
        <v>43761.166666670557</v>
      </c>
      <c r="B7086" s="8">
        <v>2.7040002346038801</v>
      </c>
    </row>
    <row r="7087" spans="1:2" x14ac:dyDescent="0.25">
      <c r="A7087" s="2">
        <v>43761.208333337221</v>
      </c>
      <c r="B7087" s="8">
        <v>2.7398619717123101</v>
      </c>
    </row>
    <row r="7088" spans="1:2" x14ac:dyDescent="0.25">
      <c r="A7088" s="2">
        <v>43761.250000003885</v>
      </c>
      <c r="B7088" s="8">
        <v>2.9962594972929</v>
      </c>
    </row>
    <row r="7089" spans="1:2" x14ac:dyDescent="0.25">
      <c r="A7089" s="2">
        <v>43761.29166667055</v>
      </c>
      <c r="B7089" s="8">
        <v>3.2920014726674598</v>
      </c>
    </row>
    <row r="7090" spans="1:2" x14ac:dyDescent="0.25">
      <c r="A7090" s="2">
        <v>43761.333333337214</v>
      </c>
      <c r="B7090" s="8">
        <v>3.53803705704239</v>
      </c>
    </row>
    <row r="7091" spans="1:2" x14ac:dyDescent="0.25">
      <c r="A7091" s="2">
        <v>43761.375000003878</v>
      </c>
      <c r="B7091" s="8">
        <v>3.4791572501707102</v>
      </c>
    </row>
    <row r="7092" spans="1:2" x14ac:dyDescent="0.25">
      <c r="A7092" s="2">
        <v>43761.416666670542</v>
      </c>
      <c r="B7092" s="8">
        <v>3.3081358967574399</v>
      </c>
    </row>
    <row r="7093" spans="1:2" x14ac:dyDescent="0.25">
      <c r="A7093" s="2">
        <v>43761.458333337207</v>
      </c>
      <c r="B7093" s="8">
        <v>3.14709580707067</v>
      </c>
    </row>
    <row r="7094" spans="1:2" x14ac:dyDescent="0.25">
      <c r="A7094" s="2">
        <v>43761.500000003871</v>
      </c>
      <c r="B7094" s="8">
        <v>2.8504174328898699</v>
      </c>
    </row>
    <row r="7095" spans="1:2" x14ac:dyDescent="0.25">
      <c r="A7095" s="2">
        <v>43761.541666670535</v>
      </c>
      <c r="B7095" s="8">
        <v>2.99031162331555</v>
      </c>
    </row>
    <row r="7096" spans="1:2" x14ac:dyDescent="0.25">
      <c r="A7096" s="2">
        <v>43761.583333337199</v>
      </c>
      <c r="B7096" s="8">
        <v>2.99706417747577</v>
      </c>
    </row>
    <row r="7097" spans="1:2" x14ac:dyDescent="0.25">
      <c r="A7097" s="2">
        <v>43761.625000003864</v>
      </c>
      <c r="B7097" s="8">
        <v>2.95880485661255</v>
      </c>
    </row>
    <row r="7098" spans="1:2" x14ac:dyDescent="0.25">
      <c r="A7098" s="2">
        <v>43761.666666670528</v>
      </c>
      <c r="B7098" s="8">
        <v>2.9360396800382902</v>
      </c>
    </row>
    <row r="7099" spans="1:2" x14ac:dyDescent="0.25">
      <c r="A7099" s="2">
        <v>43761.708333337192</v>
      </c>
      <c r="B7099" s="8">
        <v>3.43046752093414</v>
      </c>
    </row>
    <row r="7100" spans="1:2" x14ac:dyDescent="0.25">
      <c r="A7100" s="2">
        <v>43761.750000003856</v>
      </c>
      <c r="B7100" s="8">
        <v>3.5156617943266402</v>
      </c>
    </row>
    <row r="7101" spans="1:2" x14ac:dyDescent="0.25">
      <c r="A7101" s="2">
        <v>43761.79166667052</v>
      </c>
      <c r="B7101" s="8">
        <v>3.8745056913161902</v>
      </c>
    </row>
    <row r="7102" spans="1:2" x14ac:dyDescent="0.25">
      <c r="A7102" s="2">
        <v>43761.833333337185</v>
      </c>
      <c r="B7102" s="8">
        <v>4.0266710723554402</v>
      </c>
    </row>
    <row r="7103" spans="1:2" x14ac:dyDescent="0.25">
      <c r="A7103" s="2">
        <v>43761.875000003849</v>
      </c>
      <c r="B7103" s="8">
        <v>3.9122686212584701</v>
      </c>
    </row>
    <row r="7104" spans="1:2" x14ac:dyDescent="0.25">
      <c r="A7104" s="2">
        <v>43761.916666670513</v>
      </c>
      <c r="B7104" s="8">
        <v>3.6937219028952999</v>
      </c>
    </row>
    <row r="7105" spans="1:2" x14ac:dyDescent="0.25">
      <c r="A7105" s="2">
        <v>43761.958333337177</v>
      </c>
      <c r="B7105" s="8">
        <v>3.3791828901443202</v>
      </c>
    </row>
    <row r="7106" spans="1:2" x14ac:dyDescent="0.25">
      <c r="A7106" s="2">
        <v>43762.000000003842</v>
      </c>
      <c r="B7106" s="8">
        <v>3.1199383980367599</v>
      </c>
    </row>
    <row r="7107" spans="1:2" x14ac:dyDescent="0.25">
      <c r="A7107" s="2">
        <v>43762.041666670506</v>
      </c>
      <c r="B7107" s="8">
        <v>2.92677969736086</v>
      </c>
    </row>
    <row r="7108" spans="1:2" x14ac:dyDescent="0.25">
      <c r="A7108" s="2">
        <v>43762.08333333717</v>
      </c>
      <c r="B7108" s="8">
        <v>2.8566901886923399</v>
      </c>
    </row>
    <row r="7109" spans="1:2" x14ac:dyDescent="0.25">
      <c r="A7109" s="2">
        <v>43762.125000003834</v>
      </c>
      <c r="B7109" s="8">
        <v>2.8165106613171802</v>
      </c>
    </row>
    <row r="7110" spans="1:2" x14ac:dyDescent="0.25">
      <c r="A7110" s="2">
        <v>43762.166666670499</v>
      </c>
      <c r="B7110" s="8">
        <v>2.8155780091676399</v>
      </c>
    </row>
    <row r="7111" spans="1:2" x14ac:dyDescent="0.25">
      <c r="A7111" s="2">
        <v>43762.208333337163</v>
      </c>
      <c r="B7111" s="8">
        <v>2.9318850837610202</v>
      </c>
    </row>
    <row r="7112" spans="1:2" x14ac:dyDescent="0.25">
      <c r="A7112" s="2">
        <v>43762.250000003827</v>
      </c>
      <c r="B7112" s="8">
        <v>3.16875043906232</v>
      </c>
    </row>
    <row r="7113" spans="1:2" x14ac:dyDescent="0.25">
      <c r="A7113" s="2">
        <v>43762.291666670491</v>
      </c>
      <c r="B7113" s="8">
        <v>3.5023500321370404</v>
      </c>
    </row>
    <row r="7114" spans="1:2" x14ac:dyDescent="0.25">
      <c r="A7114" s="2">
        <v>43762.333333337156</v>
      </c>
      <c r="B7114" s="8">
        <v>3.8332664714474798</v>
      </c>
    </row>
    <row r="7115" spans="1:2" x14ac:dyDescent="0.25">
      <c r="A7115" s="2">
        <v>43762.37500000382</v>
      </c>
      <c r="B7115" s="8">
        <v>3.6762944542603999</v>
      </c>
    </row>
    <row r="7116" spans="1:2" x14ac:dyDescent="0.25">
      <c r="A7116" s="2">
        <v>43762.416666670484</v>
      </c>
      <c r="B7116" s="8">
        <v>3.41707164023572</v>
      </c>
    </row>
    <row r="7117" spans="1:2" x14ac:dyDescent="0.25">
      <c r="A7117" s="2">
        <v>43762.458333337148</v>
      </c>
      <c r="B7117" s="8">
        <v>3.2162476392379098</v>
      </c>
    </row>
    <row r="7118" spans="1:2" x14ac:dyDescent="0.25">
      <c r="A7118" s="2">
        <v>43762.500000003813</v>
      </c>
      <c r="B7118" s="8">
        <v>3.0536004653636599</v>
      </c>
    </row>
    <row r="7119" spans="1:2" x14ac:dyDescent="0.25">
      <c r="A7119" s="2">
        <v>43762.541666670477</v>
      </c>
      <c r="B7119" s="8">
        <v>2.97973932033466</v>
      </c>
    </row>
    <row r="7120" spans="1:2" x14ac:dyDescent="0.25">
      <c r="A7120" s="2">
        <v>43762.583333337141</v>
      </c>
      <c r="B7120" s="8">
        <v>2.9931313862948299</v>
      </c>
    </row>
    <row r="7121" spans="1:2" x14ac:dyDescent="0.25">
      <c r="A7121" s="2">
        <v>43762.625000003805</v>
      </c>
      <c r="B7121" s="8">
        <v>3.0103522507220499</v>
      </c>
    </row>
    <row r="7122" spans="1:2" x14ac:dyDescent="0.25">
      <c r="A7122" s="2">
        <v>43762.66666667047</v>
      </c>
      <c r="B7122" s="8">
        <v>3.1364013098927299</v>
      </c>
    </row>
    <row r="7123" spans="1:2" x14ac:dyDescent="0.25">
      <c r="A7123" s="2">
        <v>43762.708333337134</v>
      </c>
      <c r="B7123" s="8">
        <v>3.4275637625175701</v>
      </c>
    </row>
    <row r="7124" spans="1:2" x14ac:dyDescent="0.25">
      <c r="A7124" s="2">
        <v>43762.750000003798</v>
      </c>
      <c r="B7124" s="8">
        <v>3.7568394644496799</v>
      </c>
    </row>
    <row r="7125" spans="1:2" x14ac:dyDescent="0.25">
      <c r="A7125" s="2">
        <v>43762.791666670462</v>
      </c>
      <c r="B7125" s="8">
        <v>4.0197135445703402</v>
      </c>
    </row>
    <row r="7126" spans="1:2" x14ac:dyDescent="0.25">
      <c r="A7126" s="2">
        <v>43762.833333337127</v>
      </c>
      <c r="B7126" s="8">
        <v>3.9628036125412902</v>
      </c>
    </row>
    <row r="7127" spans="1:2" x14ac:dyDescent="0.25">
      <c r="A7127" s="2">
        <v>43762.875000003791</v>
      </c>
      <c r="B7127" s="8">
        <v>3.8972479573062402</v>
      </c>
    </row>
    <row r="7128" spans="1:2" x14ac:dyDescent="0.25">
      <c r="A7128" s="2">
        <v>43762.916666670455</v>
      </c>
      <c r="B7128" s="8">
        <v>3.6468016219753698</v>
      </c>
    </row>
    <row r="7129" spans="1:2" x14ac:dyDescent="0.25">
      <c r="A7129" s="2">
        <v>43762.958333337119</v>
      </c>
      <c r="B7129" s="8">
        <v>3.4163416168058598</v>
      </c>
    </row>
    <row r="7130" spans="1:2" x14ac:dyDescent="0.25">
      <c r="A7130" s="2">
        <v>43763.000000003783</v>
      </c>
      <c r="B7130" s="8">
        <v>3.1309815282974598</v>
      </c>
    </row>
    <row r="7131" spans="1:2" x14ac:dyDescent="0.25">
      <c r="A7131" s="2">
        <v>43763.041666670448</v>
      </c>
      <c r="B7131" s="8">
        <v>2.91413770556801</v>
      </c>
    </row>
    <row r="7132" spans="1:2" x14ac:dyDescent="0.25">
      <c r="A7132" s="2">
        <v>43763.083333337112</v>
      </c>
      <c r="B7132" s="8">
        <v>2.8302907142374298</v>
      </c>
    </row>
    <row r="7133" spans="1:2" x14ac:dyDescent="0.25">
      <c r="A7133" s="2">
        <v>43763.125000003776</v>
      </c>
      <c r="B7133" s="8">
        <v>2.7886020912987699</v>
      </c>
    </row>
    <row r="7134" spans="1:2" x14ac:dyDescent="0.25">
      <c r="A7134" s="2">
        <v>43763.16666667044</v>
      </c>
      <c r="B7134" s="8">
        <v>2.7719563952701001</v>
      </c>
    </row>
    <row r="7135" spans="1:2" x14ac:dyDescent="0.25">
      <c r="A7135" s="2">
        <v>43763.208333337105</v>
      </c>
      <c r="B7135" s="8">
        <v>2.8538431838942202</v>
      </c>
    </row>
    <row r="7136" spans="1:2" x14ac:dyDescent="0.25">
      <c r="A7136" s="2">
        <v>43763.250000003769</v>
      </c>
      <c r="B7136" s="8">
        <v>3.0627064613090602</v>
      </c>
    </row>
    <row r="7137" spans="1:2" x14ac:dyDescent="0.25">
      <c r="A7137" s="2">
        <v>43763.291666670433</v>
      </c>
      <c r="B7137" s="8">
        <v>3.36748176935534</v>
      </c>
    </row>
    <row r="7138" spans="1:2" x14ac:dyDescent="0.25">
      <c r="A7138" s="2">
        <v>43763.333333337097</v>
      </c>
      <c r="B7138" s="8">
        <v>3.72210112156914</v>
      </c>
    </row>
    <row r="7139" spans="1:2" x14ac:dyDescent="0.25">
      <c r="A7139" s="2">
        <v>43763.375000003762</v>
      </c>
      <c r="B7139" s="8">
        <v>3.6341361084849302</v>
      </c>
    </row>
    <row r="7140" spans="1:2" x14ac:dyDescent="0.25">
      <c r="A7140" s="2">
        <v>43763.416666670426</v>
      </c>
      <c r="B7140" s="8">
        <v>3.4780270368466799</v>
      </c>
    </row>
    <row r="7141" spans="1:2" x14ac:dyDescent="0.25">
      <c r="A7141" s="2">
        <v>43763.45833333709</v>
      </c>
      <c r="B7141" s="8">
        <v>3.36497974531372</v>
      </c>
    </row>
    <row r="7142" spans="1:2" x14ac:dyDescent="0.25">
      <c r="A7142" s="2">
        <v>43763.500000003754</v>
      </c>
      <c r="B7142" s="8">
        <v>3.2230917276850701</v>
      </c>
    </row>
    <row r="7143" spans="1:2" x14ac:dyDescent="0.25">
      <c r="A7143" s="2">
        <v>43763.541666670419</v>
      </c>
      <c r="B7143" s="8">
        <v>3.0440047975716999</v>
      </c>
    </row>
    <row r="7144" spans="1:2" x14ac:dyDescent="0.25">
      <c r="A7144" s="2">
        <v>43763.583333337083</v>
      </c>
      <c r="B7144" s="8">
        <v>2.9707496492930301</v>
      </c>
    </row>
    <row r="7145" spans="1:2" x14ac:dyDescent="0.25">
      <c r="A7145" s="2">
        <v>43763.625000003747</v>
      </c>
      <c r="B7145" s="8">
        <v>3.2683039735808599</v>
      </c>
    </row>
    <row r="7146" spans="1:2" x14ac:dyDescent="0.25">
      <c r="A7146" s="2">
        <v>43763.666666670411</v>
      </c>
      <c r="B7146" s="8">
        <v>3.5104388532122601</v>
      </c>
    </row>
    <row r="7147" spans="1:2" x14ac:dyDescent="0.25">
      <c r="A7147" s="2">
        <v>43763.708333337076</v>
      </c>
      <c r="B7147" s="8">
        <v>3.6080268907055602</v>
      </c>
    </row>
    <row r="7148" spans="1:2" x14ac:dyDescent="0.25">
      <c r="A7148" s="2">
        <v>43763.75000000374</v>
      </c>
      <c r="B7148" s="8">
        <v>3.64944246331003</v>
      </c>
    </row>
    <row r="7149" spans="1:2" x14ac:dyDescent="0.25">
      <c r="A7149" s="2">
        <v>43763.791666670404</v>
      </c>
      <c r="B7149" s="8">
        <v>3.8079551155538698</v>
      </c>
    </row>
    <row r="7150" spans="1:2" x14ac:dyDescent="0.25">
      <c r="A7150" s="2">
        <v>43763.833333337068</v>
      </c>
      <c r="B7150" s="8">
        <v>3.82140546769394</v>
      </c>
    </row>
    <row r="7151" spans="1:2" x14ac:dyDescent="0.25">
      <c r="A7151" s="2">
        <v>43763.875000003733</v>
      </c>
      <c r="B7151" s="8">
        <v>3.7796640989938699</v>
      </c>
    </row>
    <row r="7152" spans="1:2" x14ac:dyDescent="0.25">
      <c r="A7152" s="2">
        <v>43763.916666670397</v>
      </c>
      <c r="B7152" s="8">
        <v>3.6838896498285401</v>
      </c>
    </row>
    <row r="7153" spans="1:2" x14ac:dyDescent="0.25">
      <c r="A7153" s="2">
        <v>43763.958333337061</v>
      </c>
      <c r="B7153" s="8">
        <v>3.5077825367389801</v>
      </c>
    </row>
    <row r="7154" spans="1:2" x14ac:dyDescent="0.25">
      <c r="A7154" s="2">
        <v>43764.000000003725</v>
      </c>
      <c r="B7154" s="8">
        <v>3.3340498936170304</v>
      </c>
    </row>
    <row r="7155" spans="1:2" x14ac:dyDescent="0.25">
      <c r="A7155" s="2">
        <v>43764.04166667039</v>
      </c>
      <c r="B7155" s="8">
        <v>3.08218202267309</v>
      </c>
    </row>
    <row r="7156" spans="1:2" x14ac:dyDescent="0.25">
      <c r="A7156" s="2">
        <v>43764.083333337054</v>
      </c>
      <c r="B7156" s="8">
        <v>2.93526780394554</v>
      </c>
    </row>
    <row r="7157" spans="1:2" x14ac:dyDescent="0.25">
      <c r="A7157" s="2">
        <v>43764.125000003718</v>
      </c>
      <c r="B7157" s="8">
        <v>2.8754431587031801</v>
      </c>
    </row>
    <row r="7158" spans="1:2" x14ac:dyDescent="0.25">
      <c r="A7158" s="2">
        <v>43764.166666670382</v>
      </c>
      <c r="B7158" s="8">
        <v>2.8537130815305298</v>
      </c>
    </row>
    <row r="7159" spans="1:2" x14ac:dyDescent="0.25">
      <c r="A7159" s="2">
        <v>43764.208333337046</v>
      </c>
      <c r="B7159" s="8">
        <v>2.8679100572439702</v>
      </c>
    </row>
    <row r="7160" spans="1:2" x14ac:dyDescent="0.25">
      <c r="A7160" s="2">
        <v>43764.250000003711</v>
      </c>
      <c r="B7160" s="8">
        <v>2.9494208551806902</v>
      </c>
    </row>
    <row r="7161" spans="1:2" x14ac:dyDescent="0.25">
      <c r="A7161" s="2">
        <v>43764.291666670375</v>
      </c>
      <c r="B7161" s="8">
        <v>3.0747983305398598</v>
      </c>
    </row>
    <row r="7162" spans="1:2" x14ac:dyDescent="0.25">
      <c r="A7162" s="2">
        <v>43764.333333337039</v>
      </c>
      <c r="B7162" s="8">
        <v>3.3146844865065099</v>
      </c>
    </row>
    <row r="7163" spans="1:2" x14ac:dyDescent="0.25">
      <c r="A7163" s="2">
        <v>43764.375000003703</v>
      </c>
      <c r="B7163" s="8">
        <v>3.5273490203717701</v>
      </c>
    </row>
    <row r="7164" spans="1:2" x14ac:dyDescent="0.25">
      <c r="A7164" s="2">
        <v>43764.416666670368</v>
      </c>
      <c r="B7164" s="8">
        <v>3.5205123177114501</v>
      </c>
    </row>
    <row r="7165" spans="1:2" x14ac:dyDescent="0.25">
      <c r="A7165" s="2">
        <v>43764.458333337032</v>
      </c>
      <c r="B7165" s="8">
        <v>3.3734184707572101</v>
      </c>
    </row>
    <row r="7166" spans="1:2" x14ac:dyDescent="0.25">
      <c r="A7166" s="2">
        <v>43764.500000003696</v>
      </c>
      <c r="B7166" s="8">
        <v>3.26278033234047</v>
      </c>
    </row>
    <row r="7167" spans="1:2" x14ac:dyDescent="0.25">
      <c r="A7167" s="2">
        <v>43764.54166667036</v>
      </c>
      <c r="B7167" s="8">
        <v>3.21157208556486</v>
      </c>
    </row>
    <row r="7168" spans="1:2" x14ac:dyDescent="0.25">
      <c r="A7168" s="2">
        <v>43764.583333337025</v>
      </c>
      <c r="B7168" s="8">
        <v>3.2093871728472601</v>
      </c>
    </row>
    <row r="7169" spans="1:2" x14ac:dyDescent="0.25">
      <c r="A7169" s="2">
        <v>43764.625000003689</v>
      </c>
      <c r="B7169" s="8">
        <v>3.1694861814477702</v>
      </c>
    </row>
    <row r="7170" spans="1:2" x14ac:dyDescent="0.25">
      <c r="A7170" s="2">
        <v>43764.666666670353</v>
      </c>
      <c r="B7170" s="8">
        <v>3.2936879718891099</v>
      </c>
    </row>
    <row r="7171" spans="1:2" x14ac:dyDescent="0.25">
      <c r="A7171" s="2">
        <v>43764.708333337017</v>
      </c>
      <c r="B7171" s="8">
        <v>3.3640849429131898</v>
      </c>
    </row>
    <row r="7172" spans="1:2" x14ac:dyDescent="0.25">
      <c r="A7172" s="2">
        <v>43764.750000003682</v>
      </c>
      <c r="B7172" s="8">
        <v>3.61199662416259</v>
      </c>
    </row>
    <row r="7173" spans="1:2" x14ac:dyDescent="0.25">
      <c r="A7173" s="2">
        <v>43764.791666670346</v>
      </c>
      <c r="B7173" s="8">
        <v>3.8543552149811702</v>
      </c>
    </row>
    <row r="7174" spans="1:2" x14ac:dyDescent="0.25">
      <c r="A7174" s="2">
        <v>43764.83333333701</v>
      </c>
      <c r="B7174" s="8">
        <v>3.8601130471926299</v>
      </c>
    </row>
    <row r="7175" spans="1:2" x14ac:dyDescent="0.25">
      <c r="A7175" s="2">
        <v>43764.875000003674</v>
      </c>
      <c r="B7175" s="8">
        <v>3.7679579960390601</v>
      </c>
    </row>
    <row r="7176" spans="1:2" x14ac:dyDescent="0.25">
      <c r="A7176" s="2">
        <v>43764.916666670339</v>
      </c>
      <c r="B7176" s="8">
        <v>3.6374932526185799</v>
      </c>
    </row>
    <row r="7177" spans="1:2" x14ac:dyDescent="0.25">
      <c r="A7177" s="2">
        <v>43764.958333337003</v>
      </c>
      <c r="B7177" s="8">
        <v>3.4401153354607699</v>
      </c>
    </row>
    <row r="7178" spans="1:2" x14ac:dyDescent="0.25">
      <c r="A7178" s="2">
        <v>43765.000000003667</v>
      </c>
      <c r="B7178" s="8">
        <v>3.23355790346185</v>
      </c>
    </row>
    <row r="7179" spans="1:2" x14ac:dyDescent="0.25">
      <c r="A7179" s="2">
        <v>43765.041666670331</v>
      </c>
      <c r="B7179" s="8">
        <v>3.0345570816585101</v>
      </c>
    </row>
    <row r="7180" spans="1:2" x14ac:dyDescent="0.25">
      <c r="A7180" s="2">
        <v>43765.083333336996</v>
      </c>
      <c r="B7180" s="8">
        <v>2.89866800105459</v>
      </c>
    </row>
    <row r="7181" spans="1:2" x14ac:dyDescent="0.25">
      <c r="A7181" s="2">
        <v>43765.12500000366</v>
      </c>
      <c r="B7181" s="8">
        <v>2.8037112626636</v>
      </c>
    </row>
    <row r="7182" spans="1:2" x14ac:dyDescent="0.25">
      <c r="A7182" s="2">
        <v>43765.166666670324</v>
      </c>
      <c r="B7182" s="8">
        <v>2.7605789928391902</v>
      </c>
    </row>
    <row r="7183" spans="1:2" x14ac:dyDescent="0.25">
      <c r="A7183" s="2">
        <v>43765.208333336988</v>
      </c>
      <c r="B7183" s="8">
        <v>2.7537769077710301</v>
      </c>
    </row>
    <row r="7184" spans="1:2" x14ac:dyDescent="0.25">
      <c r="A7184" s="2">
        <v>43765.250000003653</v>
      </c>
      <c r="B7184" s="8">
        <v>2.8086421370901</v>
      </c>
    </row>
    <row r="7185" spans="1:2" x14ac:dyDescent="0.25">
      <c r="A7185" s="2">
        <v>43765.291666670317</v>
      </c>
      <c r="B7185" s="8">
        <v>2.8886886565863401</v>
      </c>
    </row>
    <row r="7186" spans="1:2" x14ac:dyDescent="0.25">
      <c r="A7186" s="2">
        <v>43765.333333336981</v>
      </c>
      <c r="B7186" s="8">
        <v>3.0744841803032799</v>
      </c>
    </row>
    <row r="7187" spans="1:2" x14ac:dyDescent="0.25">
      <c r="A7187" s="2">
        <v>43765.375000003645</v>
      </c>
      <c r="B7187" s="8">
        <v>3.4369262543635202</v>
      </c>
    </row>
    <row r="7188" spans="1:2" x14ac:dyDescent="0.25">
      <c r="A7188" s="2">
        <v>43765.416666670309</v>
      </c>
      <c r="B7188" s="8">
        <v>3.7488841028546598</v>
      </c>
    </row>
    <row r="7189" spans="1:2" x14ac:dyDescent="0.25">
      <c r="A7189" s="2">
        <v>43765.458333336974</v>
      </c>
      <c r="B7189" s="8">
        <v>3.8580654449846299</v>
      </c>
    </row>
    <row r="7190" spans="1:2" x14ac:dyDescent="0.25">
      <c r="A7190" s="2">
        <v>43765.500000003638</v>
      </c>
      <c r="B7190" s="8">
        <v>4.0211290923636502</v>
      </c>
    </row>
    <row r="7191" spans="1:2" x14ac:dyDescent="0.25">
      <c r="A7191" s="2">
        <v>43765.541666670302</v>
      </c>
      <c r="B7191" s="8">
        <v>4.0487765348674198</v>
      </c>
    </row>
    <row r="7192" spans="1:2" x14ac:dyDescent="0.25">
      <c r="A7192" s="2">
        <v>43765.583333336966</v>
      </c>
      <c r="B7192" s="8">
        <v>4.0482504101620096</v>
      </c>
    </row>
    <row r="7193" spans="1:2" x14ac:dyDescent="0.25">
      <c r="A7193" s="2">
        <v>43765.625000003631</v>
      </c>
      <c r="B7193" s="8">
        <v>3.9402228029664399</v>
      </c>
    </row>
    <row r="7194" spans="1:2" x14ac:dyDescent="0.25">
      <c r="A7194" s="2">
        <v>43765.666666670295</v>
      </c>
      <c r="B7194" s="8">
        <v>3.9605619787318802</v>
      </c>
    </row>
    <row r="7195" spans="1:2" x14ac:dyDescent="0.25">
      <c r="A7195" s="2">
        <v>43765.708333336959</v>
      </c>
      <c r="B7195" s="8">
        <v>3.9910617943796902</v>
      </c>
    </row>
    <row r="7196" spans="1:2" x14ac:dyDescent="0.25">
      <c r="A7196" s="2">
        <v>43765.750000003623</v>
      </c>
      <c r="B7196" s="8">
        <v>4.2515801444519896</v>
      </c>
    </row>
    <row r="7197" spans="1:2" x14ac:dyDescent="0.25">
      <c r="A7197" s="2">
        <v>43765.791666670288</v>
      </c>
      <c r="B7197" s="8">
        <v>4.3204717236092396</v>
      </c>
    </row>
    <row r="7198" spans="1:2" x14ac:dyDescent="0.25">
      <c r="A7198" s="2">
        <v>43765.833333336952</v>
      </c>
      <c r="B7198" s="8">
        <v>4.2970226486100103</v>
      </c>
    </row>
    <row r="7199" spans="1:2" x14ac:dyDescent="0.25">
      <c r="A7199" s="2">
        <v>43765.875000003616</v>
      </c>
      <c r="B7199" s="8">
        <v>4.1136894946373799</v>
      </c>
    </row>
    <row r="7200" spans="1:2" x14ac:dyDescent="0.25">
      <c r="A7200" s="2">
        <v>43765.91666667028</v>
      </c>
      <c r="B7200" s="8">
        <v>3.85869314339724</v>
      </c>
    </row>
    <row r="7201" spans="1:2" x14ac:dyDescent="0.25">
      <c r="A7201" s="2">
        <v>43765.958333336945</v>
      </c>
      <c r="B7201" s="8">
        <v>3.4941411954473098</v>
      </c>
    </row>
    <row r="7202" spans="1:2" x14ac:dyDescent="0.25">
      <c r="A7202" s="2">
        <v>43766.000000003609</v>
      </c>
      <c r="B7202" s="8">
        <v>3.17624919667489</v>
      </c>
    </row>
    <row r="7203" spans="1:2" x14ac:dyDescent="0.25">
      <c r="A7203" s="2">
        <v>43766.041666670273</v>
      </c>
      <c r="B7203" s="8">
        <v>2.9328483921947699</v>
      </c>
    </row>
    <row r="7204" spans="1:2" x14ac:dyDescent="0.25">
      <c r="A7204" s="2">
        <v>43766.083333336937</v>
      </c>
      <c r="B7204" s="8">
        <v>2.8160670479249301</v>
      </c>
    </row>
    <row r="7205" spans="1:2" x14ac:dyDescent="0.25">
      <c r="A7205" s="2">
        <v>43766.125000003602</v>
      </c>
      <c r="B7205" s="8">
        <v>2.7537793473455601</v>
      </c>
    </row>
    <row r="7206" spans="1:2" x14ac:dyDescent="0.25">
      <c r="A7206" s="2">
        <v>43766.166666670266</v>
      </c>
      <c r="B7206" s="8">
        <v>2.7255990265621701</v>
      </c>
    </row>
    <row r="7207" spans="1:2" x14ac:dyDescent="0.25">
      <c r="A7207" s="2">
        <v>43766.20833333693</v>
      </c>
      <c r="B7207" s="8">
        <v>2.7749546165930599</v>
      </c>
    </row>
    <row r="7208" spans="1:2" x14ac:dyDescent="0.25">
      <c r="A7208" s="2">
        <v>43766.250000003594</v>
      </c>
      <c r="B7208" s="8">
        <v>3.0145767140100399</v>
      </c>
    </row>
    <row r="7209" spans="1:2" x14ac:dyDescent="0.25">
      <c r="A7209" s="2">
        <v>43766.291666670259</v>
      </c>
      <c r="B7209" s="8">
        <v>3.2744863039004199</v>
      </c>
    </row>
    <row r="7210" spans="1:2" x14ac:dyDescent="0.25">
      <c r="A7210" s="2">
        <v>43766.333333336923</v>
      </c>
      <c r="B7210" s="8">
        <v>3.5602167258108302</v>
      </c>
    </row>
    <row r="7211" spans="1:2" x14ac:dyDescent="0.25">
      <c r="A7211" s="2">
        <v>43766.375000003587</v>
      </c>
      <c r="B7211" s="8">
        <v>3.5119797654694298</v>
      </c>
    </row>
    <row r="7212" spans="1:2" x14ac:dyDescent="0.25">
      <c r="A7212" s="2">
        <v>43766.416666670251</v>
      </c>
      <c r="B7212" s="8">
        <v>3.2461175896957202</v>
      </c>
    </row>
    <row r="7213" spans="1:2" x14ac:dyDescent="0.25">
      <c r="A7213" s="2">
        <v>43766.458333336916</v>
      </c>
      <c r="B7213" s="8">
        <v>3.1889024192831199</v>
      </c>
    </row>
    <row r="7214" spans="1:2" x14ac:dyDescent="0.25">
      <c r="A7214" s="2">
        <v>43766.50000000358</v>
      </c>
      <c r="B7214" s="8">
        <v>3.2172063268350199</v>
      </c>
    </row>
    <row r="7215" spans="1:2" x14ac:dyDescent="0.25">
      <c r="A7215" s="2">
        <v>43766.541666670244</v>
      </c>
      <c r="B7215" s="8">
        <v>3.1806425427870599</v>
      </c>
    </row>
    <row r="7216" spans="1:2" x14ac:dyDescent="0.25">
      <c r="A7216" s="2">
        <v>43766.583333336908</v>
      </c>
      <c r="B7216" s="8">
        <v>3.26733200870017</v>
      </c>
    </row>
    <row r="7217" spans="1:2" x14ac:dyDescent="0.25">
      <c r="A7217" s="2">
        <v>43766.625000003572</v>
      </c>
      <c r="B7217" s="8">
        <v>3.22022039087084</v>
      </c>
    </row>
    <row r="7218" spans="1:2" x14ac:dyDescent="0.25">
      <c r="A7218" s="2">
        <v>43766.666666670237</v>
      </c>
      <c r="B7218" s="8">
        <v>3.4164219351301601</v>
      </c>
    </row>
    <row r="7219" spans="1:2" x14ac:dyDescent="0.25">
      <c r="A7219" s="2">
        <v>43766.708333336901</v>
      </c>
      <c r="B7219" s="8">
        <v>3.58344100388944</v>
      </c>
    </row>
    <row r="7220" spans="1:2" x14ac:dyDescent="0.25">
      <c r="A7220" s="2">
        <v>43766.750000003565</v>
      </c>
      <c r="B7220" s="8">
        <v>3.6722354027835502</v>
      </c>
    </row>
    <row r="7221" spans="1:2" x14ac:dyDescent="0.25">
      <c r="A7221" s="2">
        <v>43766.791666670229</v>
      </c>
      <c r="B7221" s="8">
        <v>3.9609052519163201</v>
      </c>
    </row>
    <row r="7222" spans="1:2" x14ac:dyDescent="0.25">
      <c r="A7222" s="2">
        <v>43766.833333336894</v>
      </c>
      <c r="B7222" s="8">
        <v>4.0951532151038101</v>
      </c>
    </row>
    <row r="7223" spans="1:2" x14ac:dyDescent="0.25">
      <c r="A7223" s="2">
        <v>43766.875000003558</v>
      </c>
      <c r="B7223" s="8">
        <v>3.9723133849821499</v>
      </c>
    </row>
    <row r="7224" spans="1:2" x14ac:dyDescent="0.25">
      <c r="A7224" s="2">
        <v>43766.916666670222</v>
      </c>
      <c r="B7224" s="8">
        <v>3.7069431584416499</v>
      </c>
    </row>
    <row r="7225" spans="1:2" x14ac:dyDescent="0.25">
      <c r="A7225" s="2">
        <v>43766.958333336886</v>
      </c>
      <c r="B7225" s="8">
        <v>3.3714050309833499</v>
      </c>
    </row>
    <row r="7226" spans="1:2" x14ac:dyDescent="0.25">
      <c r="A7226" s="2">
        <v>43767.000000003551</v>
      </c>
      <c r="B7226" s="8">
        <v>3.0703592241801796</v>
      </c>
    </row>
    <row r="7227" spans="1:2" x14ac:dyDescent="0.25">
      <c r="A7227" s="2">
        <v>43767.041666670215</v>
      </c>
      <c r="B7227" s="8">
        <v>2.8429372267899899</v>
      </c>
    </row>
    <row r="7228" spans="1:2" x14ac:dyDescent="0.25">
      <c r="A7228" s="2">
        <v>43767.083333336879</v>
      </c>
      <c r="B7228" s="8">
        <v>2.7765546055246699</v>
      </c>
    </row>
    <row r="7229" spans="1:2" x14ac:dyDescent="0.25">
      <c r="A7229" s="2">
        <v>43767.125000003543</v>
      </c>
      <c r="B7229" s="8">
        <v>2.7229340536600302</v>
      </c>
    </row>
    <row r="7230" spans="1:2" x14ac:dyDescent="0.25">
      <c r="A7230" s="2">
        <v>43767.166666670208</v>
      </c>
      <c r="B7230" s="8">
        <v>2.6924232309538798</v>
      </c>
    </row>
    <row r="7231" spans="1:2" x14ac:dyDescent="0.25">
      <c r="A7231" s="2">
        <v>43767.208333336872</v>
      </c>
      <c r="B7231" s="8">
        <v>2.7407986579263199</v>
      </c>
    </row>
    <row r="7232" spans="1:2" x14ac:dyDescent="0.25">
      <c r="A7232" s="2">
        <v>43767.250000003536</v>
      </c>
      <c r="B7232" s="8">
        <v>2.98688075016763</v>
      </c>
    </row>
    <row r="7233" spans="1:2" x14ac:dyDescent="0.25">
      <c r="A7233" s="2">
        <v>43767.2916666702</v>
      </c>
      <c r="B7233" s="8">
        <v>3.2692160371255201</v>
      </c>
    </row>
    <row r="7234" spans="1:2" x14ac:dyDescent="0.25">
      <c r="A7234" s="2">
        <v>43767.333333336865</v>
      </c>
      <c r="B7234" s="8">
        <v>3.5906542776282602</v>
      </c>
    </row>
    <row r="7235" spans="1:2" x14ac:dyDescent="0.25">
      <c r="A7235" s="2">
        <v>43767.375000003529</v>
      </c>
      <c r="B7235" s="8">
        <v>3.4583142804249798</v>
      </c>
    </row>
    <row r="7236" spans="1:2" x14ac:dyDescent="0.25">
      <c r="A7236" s="2">
        <v>43767.416666670193</v>
      </c>
      <c r="B7236" s="8">
        <v>3.36700116973658</v>
      </c>
    </row>
    <row r="7237" spans="1:2" x14ac:dyDescent="0.25">
      <c r="A7237" s="2">
        <v>43767.458333336857</v>
      </c>
      <c r="B7237" s="8">
        <v>3.3754623847670699</v>
      </c>
    </row>
    <row r="7238" spans="1:2" x14ac:dyDescent="0.25">
      <c r="A7238" s="2">
        <v>43767.500000003522</v>
      </c>
      <c r="B7238" s="8">
        <v>3.3337010069369599</v>
      </c>
    </row>
    <row r="7239" spans="1:2" x14ac:dyDescent="0.25">
      <c r="A7239" s="2">
        <v>43767.541666670186</v>
      </c>
      <c r="B7239" s="8">
        <v>3.2785335291116802</v>
      </c>
    </row>
    <row r="7240" spans="1:2" x14ac:dyDescent="0.25">
      <c r="A7240" s="2">
        <v>43767.58333333685</v>
      </c>
      <c r="B7240" s="8">
        <v>3.32213046714259</v>
      </c>
    </row>
    <row r="7241" spans="1:2" x14ac:dyDescent="0.25">
      <c r="A7241" s="2">
        <v>43767.625000003514</v>
      </c>
      <c r="B7241" s="8">
        <v>3.2953567729989701</v>
      </c>
    </row>
    <row r="7242" spans="1:2" x14ac:dyDescent="0.25">
      <c r="A7242" s="2">
        <v>43767.666666670179</v>
      </c>
      <c r="B7242" s="8">
        <v>3.48261623836405</v>
      </c>
    </row>
    <row r="7243" spans="1:2" x14ac:dyDescent="0.25">
      <c r="A7243" s="2">
        <v>43767.708333336843</v>
      </c>
      <c r="B7243" s="8">
        <v>3.7323488052523799</v>
      </c>
    </row>
    <row r="7244" spans="1:2" x14ac:dyDescent="0.25">
      <c r="A7244" s="2">
        <v>43767.750000003507</v>
      </c>
      <c r="B7244" s="8">
        <v>4.05744095993035</v>
      </c>
    </row>
    <row r="7245" spans="1:2" x14ac:dyDescent="0.25">
      <c r="A7245" s="2">
        <v>43767.791666670171</v>
      </c>
      <c r="B7245" s="8">
        <v>4.3273883147588004</v>
      </c>
    </row>
    <row r="7246" spans="1:2" x14ac:dyDescent="0.25">
      <c r="A7246" s="2">
        <v>43767.833333336835</v>
      </c>
      <c r="B7246" s="8">
        <v>4.08782767181025</v>
      </c>
    </row>
    <row r="7247" spans="1:2" x14ac:dyDescent="0.25">
      <c r="A7247" s="2">
        <v>43767.8750000035</v>
      </c>
      <c r="B7247" s="8">
        <v>4.0028044639484701</v>
      </c>
    </row>
    <row r="7248" spans="1:2" x14ac:dyDescent="0.25">
      <c r="A7248" s="2">
        <v>43767.916666670164</v>
      </c>
      <c r="B7248" s="8">
        <v>3.6728289605072502</v>
      </c>
    </row>
    <row r="7249" spans="1:2" x14ac:dyDescent="0.25">
      <c r="A7249" s="2">
        <v>43767.958333336828</v>
      </c>
      <c r="B7249" s="8">
        <v>3.3564283046880701</v>
      </c>
    </row>
    <row r="7250" spans="1:2" x14ac:dyDescent="0.25">
      <c r="A7250" s="2">
        <v>43768.000000003492</v>
      </c>
      <c r="B7250" s="8">
        <v>3.06938246261875</v>
      </c>
    </row>
    <row r="7251" spans="1:2" x14ac:dyDescent="0.25">
      <c r="A7251" s="2">
        <v>43768.041666670157</v>
      </c>
      <c r="B7251" s="8">
        <v>2.8292684088484399</v>
      </c>
    </row>
    <row r="7252" spans="1:2" x14ac:dyDescent="0.25">
      <c r="A7252" s="2">
        <v>43768.083333336821</v>
      </c>
      <c r="B7252" s="8">
        <v>2.7306454280449999</v>
      </c>
    </row>
    <row r="7253" spans="1:2" x14ac:dyDescent="0.25">
      <c r="A7253" s="2">
        <v>43768.125000003485</v>
      </c>
      <c r="B7253" s="8">
        <v>2.6793771847704404</v>
      </c>
    </row>
    <row r="7254" spans="1:2" x14ac:dyDescent="0.25">
      <c r="A7254" s="2">
        <v>43768.166666670149</v>
      </c>
      <c r="B7254" s="8">
        <v>2.6790665829983</v>
      </c>
    </row>
    <row r="7255" spans="1:2" x14ac:dyDescent="0.25">
      <c r="A7255" s="2">
        <v>43768.208333336814</v>
      </c>
      <c r="B7255" s="8">
        <v>2.7249096995584199</v>
      </c>
    </row>
    <row r="7256" spans="1:2" x14ac:dyDescent="0.25">
      <c r="A7256" s="2">
        <v>43768.250000003478</v>
      </c>
      <c r="B7256" s="8">
        <v>2.9480830172324199</v>
      </c>
    </row>
    <row r="7257" spans="1:2" x14ac:dyDescent="0.25">
      <c r="A7257" s="2">
        <v>43768.291666670142</v>
      </c>
      <c r="B7257" s="8">
        <v>3.1743952191912501</v>
      </c>
    </row>
    <row r="7258" spans="1:2" x14ac:dyDescent="0.25">
      <c r="A7258" s="2">
        <v>43768.333333336806</v>
      </c>
      <c r="B7258" s="8">
        <v>3.5248036512240399</v>
      </c>
    </row>
    <row r="7259" spans="1:2" x14ac:dyDescent="0.25">
      <c r="A7259" s="2">
        <v>43768.375000003471</v>
      </c>
      <c r="B7259" s="8">
        <v>3.4699353633208401</v>
      </c>
    </row>
    <row r="7260" spans="1:2" x14ac:dyDescent="0.25">
      <c r="A7260" s="2">
        <v>43768.416666670135</v>
      </c>
      <c r="B7260" s="8">
        <v>3.3661595115378198</v>
      </c>
    </row>
    <row r="7261" spans="1:2" x14ac:dyDescent="0.25">
      <c r="A7261" s="2">
        <v>43768.458333336799</v>
      </c>
      <c r="B7261" s="8">
        <v>3.2346880994196101</v>
      </c>
    </row>
    <row r="7262" spans="1:2" x14ac:dyDescent="0.25">
      <c r="A7262" s="2">
        <v>43768.500000003463</v>
      </c>
      <c r="B7262" s="8">
        <v>3.2338904830470998</v>
      </c>
    </row>
    <row r="7263" spans="1:2" x14ac:dyDescent="0.25">
      <c r="A7263" s="2">
        <v>43768.541666670128</v>
      </c>
      <c r="B7263" s="8">
        <v>3.2527818484979898</v>
      </c>
    </row>
    <row r="7264" spans="1:2" x14ac:dyDescent="0.25">
      <c r="A7264" s="2">
        <v>43768.583333336792</v>
      </c>
      <c r="B7264" s="8">
        <v>3.2411741903057401</v>
      </c>
    </row>
    <row r="7265" spans="1:2" x14ac:dyDescent="0.25">
      <c r="A7265" s="2">
        <v>43768.625000003456</v>
      </c>
      <c r="B7265" s="8">
        <v>3.2933320226091101</v>
      </c>
    </row>
    <row r="7266" spans="1:2" x14ac:dyDescent="0.25">
      <c r="A7266" s="2">
        <v>43768.66666667012</v>
      </c>
      <c r="B7266" s="8">
        <v>3.4551979084117499</v>
      </c>
    </row>
    <row r="7267" spans="1:2" x14ac:dyDescent="0.25">
      <c r="A7267" s="2">
        <v>43768.708333336785</v>
      </c>
      <c r="B7267" s="8">
        <v>3.6509067407861</v>
      </c>
    </row>
    <row r="7268" spans="1:2" x14ac:dyDescent="0.25">
      <c r="A7268" s="2">
        <v>43768.750000003449</v>
      </c>
      <c r="B7268" s="8">
        <v>3.9290657422508799</v>
      </c>
    </row>
    <row r="7269" spans="1:2" x14ac:dyDescent="0.25">
      <c r="A7269" s="2">
        <v>43768.791666670113</v>
      </c>
      <c r="B7269" s="8">
        <v>4.1718016047928099</v>
      </c>
    </row>
    <row r="7270" spans="1:2" x14ac:dyDescent="0.25">
      <c r="A7270" s="2">
        <v>43768.833333336777</v>
      </c>
      <c r="B7270" s="8">
        <v>4.0208043192201899</v>
      </c>
    </row>
    <row r="7271" spans="1:2" x14ac:dyDescent="0.25">
      <c r="A7271" s="2">
        <v>43768.875000003442</v>
      </c>
      <c r="B7271" s="8">
        <v>3.88322637018257</v>
      </c>
    </row>
    <row r="7272" spans="1:2" x14ac:dyDescent="0.25">
      <c r="A7272" s="2">
        <v>43768.916666670106</v>
      </c>
      <c r="B7272" s="8">
        <v>3.6577355436508499</v>
      </c>
    </row>
    <row r="7273" spans="1:2" x14ac:dyDescent="0.25">
      <c r="A7273" s="2">
        <v>43768.95833333677</v>
      </c>
      <c r="B7273" s="8">
        <v>3.3934031738583901</v>
      </c>
    </row>
    <row r="7274" spans="1:2" x14ac:dyDescent="0.25">
      <c r="A7274" s="2">
        <v>43769.000000003434</v>
      </c>
      <c r="B7274" s="8">
        <v>3.1168061295042402</v>
      </c>
    </row>
    <row r="7275" spans="1:2" x14ac:dyDescent="0.25">
      <c r="A7275" s="2">
        <v>43769.041666670098</v>
      </c>
      <c r="B7275" s="8">
        <v>2.8992039654497299</v>
      </c>
    </row>
    <row r="7276" spans="1:2" x14ac:dyDescent="0.25">
      <c r="A7276" s="2">
        <v>43769.083333336763</v>
      </c>
      <c r="B7276" s="8">
        <v>2.7360000610351598</v>
      </c>
    </row>
    <row r="7277" spans="1:2" x14ac:dyDescent="0.25">
      <c r="A7277" s="2">
        <v>43769.125000003427</v>
      </c>
      <c r="B7277" s="8">
        <v>2.7360000610351598</v>
      </c>
    </row>
    <row r="7278" spans="1:2" x14ac:dyDescent="0.25">
      <c r="A7278" s="2">
        <v>43769.166666670091</v>
      </c>
      <c r="B7278" s="8">
        <v>2.7360000610351598</v>
      </c>
    </row>
    <row r="7279" spans="1:2" x14ac:dyDescent="0.25">
      <c r="A7279" s="2">
        <v>43769.208333336755</v>
      </c>
      <c r="B7279" s="8">
        <v>2.7360000610351598</v>
      </c>
    </row>
    <row r="7280" spans="1:2" x14ac:dyDescent="0.25">
      <c r="A7280" s="2">
        <v>43769.25000000342</v>
      </c>
      <c r="B7280" s="8">
        <v>2.89786274203817</v>
      </c>
    </row>
    <row r="7281" spans="1:2" x14ac:dyDescent="0.25">
      <c r="A7281" s="2">
        <v>43769.291666670084</v>
      </c>
      <c r="B7281" s="8">
        <v>3.1419962306725999</v>
      </c>
    </row>
    <row r="7282" spans="1:2" x14ac:dyDescent="0.25">
      <c r="A7282" s="2">
        <v>43769.333333336748</v>
      </c>
      <c r="B7282" s="8">
        <v>3.2791685965797002</v>
      </c>
    </row>
    <row r="7283" spans="1:2" x14ac:dyDescent="0.25">
      <c r="A7283" s="2">
        <v>43769.375000003412</v>
      </c>
      <c r="B7283" s="8">
        <v>3.4751800784665399</v>
      </c>
    </row>
    <row r="7284" spans="1:2" x14ac:dyDescent="0.25">
      <c r="A7284" s="2">
        <v>43769.416666670077</v>
      </c>
      <c r="B7284" s="8">
        <v>3.3686051397115602</v>
      </c>
    </row>
    <row r="7285" spans="1:2" x14ac:dyDescent="0.25">
      <c r="A7285" s="2">
        <v>43769.458333336741</v>
      </c>
      <c r="B7285" s="8">
        <v>3.3512894416565402</v>
      </c>
    </row>
    <row r="7286" spans="1:2" x14ac:dyDescent="0.25">
      <c r="A7286" s="2">
        <v>43769.500000003405</v>
      </c>
      <c r="B7286" s="8">
        <v>3.3668690524155598</v>
      </c>
    </row>
    <row r="7287" spans="1:2" x14ac:dyDescent="0.25">
      <c r="A7287" s="2">
        <v>43769.541666670069</v>
      </c>
      <c r="B7287" s="8">
        <v>3.1860669671691801</v>
      </c>
    </row>
    <row r="7288" spans="1:2" x14ac:dyDescent="0.25">
      <c r="A7288" s="2">
        <v>43769.583333336734</v>
      </c>
      <c r="B7288" s="8">
        <v>3.2704654648994702</v>
      </c>
    </row>
    <row r="7289" spans="1:2" x14ac:dyDescent="0.25">
      <c r="A7289" s="2">
        <v>43769.625000003398</v>
      </c>
      <c r="B7289" s="8">
        <v>3.4771328288947201</v>
      </c>
    </row>
    <row r="7290" spans="1:2" x14ac:dyDescent="0.25">
      <c r="A7290" s="2">
        <v>43769.666666670062</v>
      </c>
      <c r="B7290" s="8">
        <v>3.5745709065177</v>
      </c>
    </row>
    <row r="7291" spans="1:2" x14ac:dyDescent="0.25">
      <c r="A7291" s="2">
        <v>43769.708333336726</v>
      </c>
      <c r="B7291" s="8">
        <v>3.7370433253161099</v>
      </c>
    </row>
    <row r="7292" spans="1:2" x14ac:dyDescent="0.25">
      <c r="A7292" s="2">
        <v>43769.750000003391</v>
      </c>
      <c r="B7292" s="8">
        <v>3.6364677028467902</v>
      </c>
    </row>
    <row r="7293" spans="1:2" x14ac:dyDescent="0.25">
      <c r="A7293" s="2">
        <v>43769.791666670055</v>
      </c>
      <c r="B7293" s="8">
        <v>3.5989955676019201</v>
      </c>
    </row>
    <row r="7294" spans="1:2" x14ac:dyDescent="0.25">
      <c r="A7294" s="2">
        <v>43769.833333336719</v>
      </c>
      <c r="B7294" s="8">
        <v>3.6597319959713399</v>
      </c>
    </row>
    <row r="7295" spans="1:2" x14ac:dyDescent="0.25">
      <c r="A7295" s="2">
        <v>43769.875000003383</v>
      </c>
      <c r="B7295" s="8">
        <v>3.7355804213543702</v>
      </c>
    </row>
    <row r="7296" spans="1:2" x14ac:dyDescent="0.25">
      <c r="A7296" s="2">
        <v>43769.916666670048</v>
      </c>
      <c r="B7296" s="8">
        <v>3.6062028187387498</v>
      </c>
    </row>
    <row r="7297" spans="1:2" x14ac:dyDescent="0.25">
      <c r="A7297" s="2">
        <v>43769.958333336712</v>
      </c>
      <c r="B7297" s="8">
        <v>3.3124083141877301</v>
      </c>
    </row>
    <row r="7298" spans="1:2" x14ac:dyDescent="0.25">
      <c r="A7298" s="2">
        <v>43770.000000003376</v>
      </c>
      <c r="B7298" s="8">
        <v>2.9984935508208101</v>
      </c>
    </row>
    <row r="7299" spans="1:2" x14ac:dyDescent="0.25">
      <c r="A7299" s="2">
        <v>43770.04166667004</v>
      </c>
      <c r="B7299" s="8">
        <v>2.6229985746567097</v>
      </c>
    </row>
    <row r="7300" spans="1:2" x14ac:dyDescent="0.25">
      <c r="A7300" s="2">
        <v>43770.083333336705</v>
      </c>
      <c r="B7300" s="8">
        <v>2.3880968726186</v>
      </c>
    </row>
    <row r="7301" spans="1:2" x14ac:dyDescent="0.25">
      <c r="A7301" s="2">
        <v>43770.125000003369</v>
      </c>
      <c r="B7301" s="8">
        <v>2.1093784903361401</v>
      </c>
    </row>
    <row r="7302" spans="1:2" x14ac:dyDescent="0.25">
      <c r="A7302" s="2">
        <v>43770.166666670033</v>
      </c>
      <c r="B7302" s="8">
        <v>2.1680771495503199</v>
      </c>
    </row>
    <row r="7303" spans="1:2" x14ac:dyDescent="0.25">
      <c r="A7303" s="2">
        <v>43770.208333336697</v>
      </c>
      <c r="B7303" s="8">
        <v>2.6714636248309098</v>
      </c>
    </row>
    <row r="7304" spans="1:2" x14ac:dyDescent="0.25">
      <c r="A7304" s="2">
        <v>43770.250000003361</v>
      </c>
      <c r="B7304" s="8">
        <v>2.9052616191591194</v>
      </c>
    </row>
    <row r="7305" spans="1:2" x14ac:dyDescent="0.25">
      <c r="A7305" s="2">
        <v>43770.291666670026</v>
      </c>
      <c r="B7305" s="8">
        <v>3.17759541284184</v>
      </c>
    </row>
    <row r="7306" spans="1:2" x14ac:dyDescent="0.25">
      <c r="A7306" s="2">
        <v>43770.33333333669</v>
      </c>
      <c r="B7306" s="8">
        <v>3.35601924107148</v>
      </c>
    </row>
    <row r="7307" spans="1:2" x14ac:dyDescent="0.25">
      <c r="A7307" s="2">
        <v>43770.375000003354</v>
      </c>
      <c r="B7307" s="8">
        <v>3.0971901781520601</v>
      </c>
    </row>
    <row r="7308" spans="1:2" x14ac:dyDescent="0.25">
      <c r="A7308" s="2">
        <v>43770.416666670018</v>
      </c>
      <c r="B7308" s="8">
        <v>3.050379538605188</v>
      </c>
    </row>
    <row r="7309" spans="1:2" x14ac:dyDescent="0.25">
      <c r="A7309" s="2">
        <v>43770.458333336683</v>
      </c>
      <c r="B7309" s="8">
        <v>2.9274524051072075</v>
      </c>
    </row>
    <row r="7310" spans="1:2" x14ac:dyDescent="0.25">
      <c r="A7310" s="2">
        <v>43770.500000003347</v>
      </c>
      <c r="B7310" s="8">
        <v>2.8243105626530678</v>
      </c>
    </row>
    <row r="7311" spans="1:2" x14ac:dyDescent="0.25">
      <c r="A7311" s="2">
        <v>43770.541666670011</v>
      </c>
      <c r="B7311" s="8">
        <v>2.40083737273451</v>
      </c>
    </row>
    <row r="7312" spans="1:2" x14ac:dyDescent="0.25">
      <c r="A7312" s="2">
        <v>43770.583333336675</v>
      </c>
      <c r="B7312" s="8">
        <v>2.9137845624027001</v>
      </c>
    </row>
    <row r="7313" spans="1:2" x14ac:dyDescent="0.25">
      <c r="A7313" s="2">
        <v>43770.62500000334</v>
      </c>
      <c r="B7313" s="8">
        <v>2.9569978144006601</v>
      </c>
    </row>
    <row r="7314" spans="1:2" x14ac:dyDescent="0.25">
      <c r="A7314" s="2">
        <v>43770.666666670004</v>
      </c>
      <c r="B7314" s="8">
        <v>3.1076640988008202</v>
      </c>
    </row>
    <row r="7315" spans="1:2" x14ac:dyDescent="0.25">
      <c r="A7315" s="2">
        <v>43770.708333336668</v>
      </c>
      <c r="B7315" s="8">
        <v>3.4354257479488202</v>
      </c>
    </row>
    <row r="7316" spans="1:2" x14ac:dyDescent="0.25">
      <c r="A7316" s="2">
        <v>43770.750000003332</v>
      </c>
      <c r="B7316" s="8">
        <v>3.7185802904721101</v>
      </c>
    </row>
    <row r="7317" spans="1:2" x14ac:dyDescent="0.25">
      <c r="A7317" s="2">
        <v>43770.791666669997</v>
      </c>
      <c r="B7317" s="8">
        <v>4.0669931245437603</v>
      </c>
    </row>
    <row r="7318" spans="1:2" x14ac:dyDescent="0.25">
      <c r="A7318" s="2">
        <v>43770.833333336661</v>
      </c>
      <c r="B7318" s="8">
        <v>4.1681591549619004</v>
      </c>
    </row>
    <row r="7319" spans="1:2" x14ac:dyDescent="0.25">
      <c r="A7319" s="2">
        <v>43770.875000003325</v>
      </c>
      <c r="B7319" s="8">
        <v>4.1163763709365</v>
      </c>
    </row>
    <row r="7320" spans="1:2" x14ac:dyDescent="0.25">
      <c r="A7320" s="2">
        <v>43770.916666669989</v>
      </c>
      <c r="B7320" s="8">
        <v>3.9925584362434701</v>
      </c>
    </row>
    <row r="7321" spans="1:2" x14ac:dyDescent="0.25">
      <c r="A7321" s="2">
        <v>43770.958333336654</v>
      </c>
      <c r="B7321" s="8">
        <v>3.7993622824796001</v>
      </c>
    </row>
    <row r="7322" spans="1:2" x14ac:dyDescent="0.25">
      <c r="A7322" s="2">
        <v>43771.000000003318</v>
      </c>
      <c r="B7322" s="8">
        <v>3.5617142744866999</v>
      </c>
    </row>
    <row r="7323" spans="1:2" x14ac:dyDescent="0.25">
      <c r="A7323" s="2">
        <v>43771.041666669982</v>
      </c>
      <c r="B7323" s="8">
        <v>3.2866695947272899</v>
      </c>
    </row>
    <row r="7324" spans="1:2" x14ac:dyDescent="0.25">
      <c r="A7324" s="2">
        <v>43771.083333336646</v>
      </c>
      <c r="B7324" s="8">
        <v>3.16040123988628</v>
      </c>
    </row>
    <row r="7325" spans="1:2" x14ac:dyDescent="0.25">
      <c r="A7325" s="2">
        <v>43771.125000003311</v>
      </c>
      <c r="B7325" s="8">
        <v>3.1212008589533999</v>
      </c>
    </row>
    <row r="7326" spans="1:2" x14ac:dyDescent="0.25">
      <c r="A7326" s="2">
        <v>43771.166666669975</v>
      </c>
      <c r="B7326" s="8">
        <v>3.03986832318121</v>
      </c>
    </row>
    <row r="7327" spans="1:2" x14ac:dyDescent="0.25">
      <c r="A7327" s="2">
        <v>43771.208333336639</v>
      </c>
      <c r="B7327" s="8">
        <v>3.0907959875638</v>
      </c>
    </row>
    <row r="7328" spans="1:2" x14ac:dyDescent="0.25">
      <c r="A7328" s="2">
        <v>43771.250000003303</v>
      </c>
      <c r="B7328" s="8">
        <v>3.2049320360822802</v>
      </c>
    </row>
    <row r="7329" spans="1:2" x14ac:dyDescent="0.25">
      <c r="A7329" s="2">
        <v>43771.291666669968</v>
      </c>
      <c r="B7329" s="8">
        <v>3.3015954840328998</v>
      </c>
    </row>
    <row r="7330" spans="1:2" x14ac:dyDescent="0.25">
      <c r="A7330" s="2">
        <v>43771.333333336632</v>
      </c>
      <c r="B7330" s="8">
        <v>3.6470928475842199</v>
      </c>
    </row>
    <row r="7331" spans="1:2" x14ac:dyDescent="0.25">
      <c r="A7331" s="2">
        <v>43771.375000003296</v>
      </c>
      <c r="B7331" s="8">
        <v>4.0989981694209598</v>
      </c>
    </row>
    <row r="7332" spans="1:2" x14ac:dyDescent="0.25">
      <c r="A7332" s="2">
        <v>43771.41666666996</v>
      </c>
      <c r="B7332" s="8">
        <v>4.1008002815845304</v>
      </c>
    </row>
    <row r="7333" spans="1:2" x14ac:dyDescent="0.25">
      <c r="A7333" s="2">
        <v>43771.458333336624</v>
      </c>
      <c r="B7333" s="8">
        <v>3.7913636935013502</v>
      </c>
    </row>
    <row r="7334" spans="1:2" x14ac:dyDescent="0.25">
      <c r="A7334" s="2">
        <v>43771.500000003289</v>
      </c>
      <c r="B7334" s="8">
        <v>3.5065788321246001</v>
      </c>
    </row>
    <row r="7335" spans="1:2" x14ac:dyDescent="0.25">
      <c r="A7335" s="2">
        <v>43771.541666669953</v>
      </c>
      <c r="B7335" s="8">
        <v>3.3133607863767298</v>
      </c>
    </row>
    <row r="7336" spans="1:2" x14ac:dyDescent="0.25">
      <c r="A7336" s="2">
        <v>43771.583333336617</v>
      </c>
      <c r="B7336" s="8">
        <v>3.3662838723644999</v>
      </c>
    </row>
    <row r="7337" spans="1:2" x14ac:dyDescent="0.25">
      <c r="A7337" s="2">
        <v>43771.625000003281</v>
      </c>
      <c r="B7337" s="8">
        <v>3.4037343236173498</v>
      </c>
    </row>
    <row r="7338" spans="1:2" x14ac:dyDescent="0.25">
      <c r="A7338" s="2">
        <v>43771.666666669946</v>
      </c>
      <c r="B7338" s="8">
        <v>3.4219966466794398</v>
      </c>
    </row>
    <row r="7339" spans="1:2" x14ac:dyDescent="0.25">
      <c r="A7339" s="2">
        <v>43771.70833333661</v>
      </c>
      <c r="B7339" s="8">
        <v>3.6145280657935799</v>
      </c>
    </row>
    <row r="7340" spans="1:2" x14ac:dyDescent="0.25">
      <c r="A7340" s="2">
        <v>43771.750000003274</v>
      </c>
      <c r="B7340" s="8">
        <v>3.8514149888398901</v>
      </c>
    </row>
    <row r="7341" spans="1:2" x14ac:dyDescent="0.25">
      <c r="A7341" s="2">
        <v>43771.791666669938</v>
      </c>
      <c r="B7341" s="8">
        <v>4.1953504295476298</v>
      </c>
    </row>
    <row r="7342" spans="1:2" x14ac:dyDescent="0.25">
      <c r="A7342" s="2">
        <v>43771.833333336603</v>
      </c>
      <c r="B7342" s="8">
        <v>4.2548704609658996</v>
      </c>
    </row>
    <row r="7343" spans="1:2" x14ac:dyDescent="0.25">
      <c r="A7343" s="2">
        <v>43771.875000003267</v>
      </c>
      <c r="B7343" s="8">
        <v>4.1835796211265199</v>
      </c>
    </row>
    <row r="7344" spans="1:2" x14ac:dyDescent="0.25">
      <c r="A7344" s="2">
        <v>43771.916666669931</v>
      </c>
      <c r="B7344" s="8">
        <v>4.0014743931092802</v>
      </c>
    </row>
    <row r="7345" spans="1:2" x14ac:dyDescent="0.25">
      <c r="A7345" s="2">
        <v>43771.958333336595</v>
      </c>
      <c r="B7345" s="8">
        <v>3.8797383358412998</v>
      </c>
    </row>
    <row r="7346" spans="1:2" x14ac:dyDescent="0.25">
      <c r="A7346" s="2">
        <v>43772.00000000326</v>
      </c>
      <c r="B7346" s="8">
        <v>3.5562057747878599</v>
      </c>
    </row>
    <row r="7347" spans="1:2" x14ac:dyDescent="0.25">
      <c r="A7347" s="2">
        <v>43772.041666669924</v>
      </c>
      <c r="B7347" s="8">
        <v>3.36387046402064</v>
      </c>
    </row>
    <row r="7348" spans="1:2" x14ac:dyDescent="0.25">
      <c r="A7348" s="2">
        <v>43772.083333336588</v>
      </c>
      <c r="B7348" s="8">
        <v>3.2234675764724301</v>
      </c>
    </row>
    <row r="7349" spans="1:2" x14ac:dyDescent="0.25">
      <c r="A7349" s="2">
        <v>43772.125000003252</v>
      </c>
      <c r="B7349" s="8">
        <v>3.1187337434194502</v>
      </c>
    </row>
    <row r="7350" spans="1:2" x14ac:dyDescent="0.25">
      <c r="A7350" s="2">
        <v>43772.166666669917</v>
      </c>
      <c r="B7350" s="8">
        <v>3.1044007190312901</v>
      </c>
    </row>
    <row r="7351" spans="1:2" x14ac:dyDescent="0.25">
      <c r="A7351" s="2">
        <v>43772.208333336581</v>
      </c>
      <c r="B7351" s="8">
        <v>3.0975995452483498</v>
      </c>
    </row>
    <row r="7352" spans="1:2" x14ac:dyDescent="0.25">
      <c r="A7352" s="2">
        <v>43772.250000003245</v>
      </c>
      <c r="B7352" s="8">
        <v>3.1970622556771802</v>
      </c>
    </row>
    <row r="7353" spans="1:2" x14ac:dyDescent="0.25">
      <c r="A7353" s="2">
        <v>43772.291666669909</v>
      </c>
      <c r="B7353" s="8">
        <v>3.3742854750173601</v>
      </c>
    </row>
    <row r="7354" spans="1:2" x14ac:dyDescent="0.25">
      <c r="A7354" s="2">
        <v>43772.333333336574</v>
      </c>
      <c r="B7354" s="8">
        <v>3.6174649144774702</v>
      </c>
    </row>
    <row r="7355" spans="1:2" x14ac:dyDescent="0.25">
      <c r="A7355" s="2">
        <v>43772.375000003238</v>
      </c>
      <c r="B7355" s="8">
        <v>3.81490557970994</v>
      </c>
    </row>
    <row r="7356" spans="1:2" x14ac:dyDescent="0.25">
      <c r="A7356" s="2">
        <v>43772.416666669902</v>
      </c>
      <c r="B7356" s="8">
        <v>3.7374913187554801</v>
      </c>
    </row>
    <row r="7357" spans="1:2" x14ac:dyDescent="0.25">
      <c r="A7357" s="2">
        <v>43772.458333336566</v>
      </c>
      <c r="B7357" s="8">
        <v>3.6673301142716399</v>
      </c>
    </row>
    <row r="7358" spans="1:2" x14ac:dyDescent="0.25">
      <c r="A7358" s="2">
        <v>43772.500000003231</v>
      </c>
      <c r="B7358" s="8">
        <v>3.62820059910629</v>
      </c>
    </row>
    <row r="7359" spans="1:2" x14ac:dyDescent="0.25">
      <c r="A7359" s="2">
        <v>43772.541666669895</v>
      </c>
      <c r="B7359" s="8">
        <v>3.8531905183487498</v>
      </c>
    </row>
    <row r="7360" spans="1:2" x14ac:dyDescent="0.25">
      <c r="A7360" s="2">
        <v>43772.583333336559</v>
      </c>
      <c r="B7360" s="8">
        <v>3.9363360586460399</v>
      </c>
    </row>
    <row r="7361" spans="1:2" x14ac:dyDescent="0.25">
      <c r="A7361" s="2">
        <v>43772.625000003223</v>
      </c>
      <c r="B7361" s="8">
        <v>3.96340008887059</v>
      </c>
    </row>
    <row r="7362" spans="1:2" x14ac:dyDescent="0.25">
      <c r="A7362" s="2">
        <v>43772.666666669887</v>
      </c>
      <c r="B7362" s="8">
        <v>4.0684450475497398</v>
      </c>
    </row>
    <row r="7363" spans="1:2" x14ac:dyDescent="0.25">
      <c r="A7363" s="2">
        <v>43772.708333336552</v>
      </c>
      <c r="B7363" s="8">
        <v>4.3744286740889802</v>
      </c>
    </row>
    <row r="7364" spans="1:2" x14ac:dyDescent="0.25">
      <c r="A7364" s="2">
        <v>43772.750000003216</v>
      </c>
      <c r="B7364" s="8">
        <v>4.6766499564302002</v>
      </c>
    </row>
    <row r="7365" spans="1:2" x14ac:dyDescent="0.25">
      <c r="A7365" s="2">
        <v>43772.79166666988</v>
      </c>
      <c r="B7365" s="8">
        <v>4.7104240949749903</v>
      </c>
    </row>
    <row r="7366" spans="1:2" x14ac:dyDescent="0.25">
      <c r="A7366" s="2">
        <v>43772.833333336544</v>
      </c>
      <c r="B7366" s="8">
        <v>4.5487585589815502</v>
      </c>
    </row>
    <row r="7367" spans="1:2" x14ac:dyDescent="0.25">
      <c r="A7367" s="2">
        <v>43772.875000003209</v>
      </c>
      <c r="B7367" s="8">
        <v>4.3591759554869602</v>
      </c>
    </row>
    <row r="7368" spans="1:2" x14ac:dyDescent="0.25">
      <c r="A7368" s="2">
        <v>43772.916666669873</v>
      </c>
      <c r="B7368" s="8">
        <v>4.0257410807273102</v>
      </c>
    </row>
    <row r="7369" spans="1:2" x14ac:dyDescent="0.25">
      <c r="A7369" s="2">
        <v>43772.958333336537</v>
      </c>
      <c r="B7369" s="8">
        <v>3.6628756220040701</v>
      </c>
    </row>
    <row r="7370" spans="1:2" x14ac:dyDescent="0.25">
      <c r="A7370" s="2">
        <v>43773.000000003201</v>
      </c>
      <c r="B7370" s="8">
        <v>3.39818215480109</v>
      </c>
    </row>
    <row r="7371" spans="1:2" x14ac:dyDescent="0.25">
      <c r="A7371" s="2">
        <v>43773.041666669866</v>
      </c>
      <c r="B7371" s="8">
        <v>3.2385362802168398</v>
      </c>
    </row>
    <row r="7372" spans="1:2" x14ac:dyDescent="0.25">
      <c r="A7372" s="2">
        <v>43773.08333333653</v>
      </c>
      <c r="B7372" s="8">
        <v>3.1554682625175801</v>
      </c>
    </row>
    <row r="7373" spans="1:2" x14ac:dyDescent="0.25">
      <c r="A7373" s="2">
        <v>43773.125000003194</v>
      </c>
      <c r="B7373" s="8">
        <v>3.1034674496823502</v>
      </c>
    </row>
    <row r="7374" spans="1:2" x14ac:dyDescent="0.25">
      <c r="A7374" s="2">
        <v>43773.166666669858</v>
      </c>
      <c r="B7374" s="8">
        <v>3.0876229120157799</v>
      </c>
    </row>
    <row r="7375" spans="1:2" x14ac:dyDescent="0.25">
      <c r="A7375" s="2">
        <v>43773.208333336523</v>
      </c>
      <c r="B7375" s="8">
        <v>3.19533115743809</v>
      </c>
    </row>
    <row r="7376" spans="1:2" x14ac:dyDescent="0.25">
      <c r="A7376" s="2">
        <v>43773.250000003187</v>
      </c>
      <c r="B7376" s="8">
        <v>3.4892127087549398</v>
      </c>
    </row>
    <row r="7377" spans="1:2" x14ac:dyDescent="0.25">
      <c r="A7377" s="2">
        <v>43773.291666669851</v>
      </c>
      <c r="B7377" s="8">
        <v>3.81821483866208</v>
      </c>
    </row>
    <row r="7378" spans="1:2" x14ac:dyDescent="0.25">
      <c r="A7378" s="2">
        <v>43773.333333336515</v>
      </c>
      <c r="B7378" s="8">
        <v>3.8891995492839802</v>
      </c>
    </row>
    <row r="7379" spans="1:2" x14ac:dyDescent="0.25">
      <c r="A7379" s="2">
        <v>43773.37500000318</v>
      </c>
      <c r="B7379" s="8">
        <v>3.7656949063385898</v>
      </c>
    </row>
    <row r="7380" spans="1:2" x14ac:dyDescent="0.25">
      <c r="A7380" s="2">
        <v>43773.416666669844</v>
      </c>
      <c r="B7380" s="8">
        <v>3.4654485533542099</v>
      </c>
    </row>
    <row r="7381" spans="1:2" x14ac:dyDescent="0.25">
      <c r="A7381" s="2">
        <v>43773.458333336508</v>
      </c>
      <c r="B7381" s="8">
        <v>3.3305323763336698</v>
      </c>
    </row>
    <row r="7382" spans="1:2" x14ac:dyDescent="0.25">
      <c r="A7382" s="2">
        <v>43773.500000003172</v>
      </c>
      <c r="B7382" s="8">
        <v>3.3644894166219199</v>
      </c>
    </row>
    <row r="7383" spans="1:2" x14ac:dyDescent="0.25">
      <c r="A7383" s="2">
        <v>43773.541666669837</v>
      </c>
      <c r="B7383" s="8">
        <v>3.31828812881986</v>
      </c>
    </row>
    <row r="7384" spans="1:2" x14ac:dyDescent="0.25">
      <c r="A7384" s="2">
        <v>43773.583333336501</v>
      </c>
      <c r="B7384" s="8">
        <v>3.3415135174630701</v>
      </c>
    </row>
    <row r="7385" spans="1:2" x14ac:dyDescent="0.25">
      <c r="A7385" s="2">
        <v>43773.625000003165</v>
      </c>
      <c r="B7385" s="8">
        <v>3.2840858265736999</v>
      </c>
    </row>
    <row r="7386" spans="1:2" x14ac:dyDescent="0.25">
      <c r="A7386" s="2">
        <v>43773.666666669829</v>
      </c>
      <c r="B7386" s="8">
        <v>3.46146305952443</v>
      </c>
    </row>
    <row r="7387" spans="1:2" x14ac:dyDescent="0.25">
      <c r="A7387" s="2">
        <v>43773.708333336494</v>
      </c>
      <c r="B7387" s="8">
        <v>3.8004782034406399</v>
      </c>
    </row>
    <row r="7388" spans="1:2" x14ac:dyDescent="0.25">
      <c r="A7388" s="2">
        <v>43773.750000003158</v>
      </c>
      <c r="B7388" s="8">
        <v>4.31018941343837</v>
      </c>
    </row>
    <row r="7389" spans="1:2" x14ac:dyDescent="0.25">
      <c r="A7389" s="2">
        <v>43773.791666669822</v>
      </c>
      <c r="B7389" s="8">
        <v>4.4202673675039099</v>
      </c>
    </row>
    <row r="7390" spans="1:2" x14ac:dyDescent="0.25">
      <c r="A7390" s="2">
        <v>43773.833333336486</v>
      </c>
      <c r="B7390" s="8">
        <v>4.3765804080393602</v>
      </c>
    </row>
    <row r="7391" spans="1:2" x14ac:dyDescent="0.25">
      <c r="A7391" s="2">
        <v>43773.87500000315</v>
      </c>
      <c r="B7391" s="8">
        <v>4.1678011920409697</v>
      </c>
    </row>
    <row r="7392" spans="1:2" x14ac:dyDescent="0.25">
      <c r="A7392" s="2">
        <v>43773.916666669815</v>
      </c>
      <c r="B7392" s="8">
        <v>3.9549398102605999</v>
      </c>
    </row>
    <row r="7393" spans="1:2" x14ac:dyDescent="0.25">
      <c r="A7393" s="2">
        <v>43773.958333336479</v>
      </c>
      <c r="B7393" s="8">
        <v>3.6191153581275501</v>
      </c>
    </row>
    <row r="7394" spans="1:2" x14ac:dyDescent="0.25">
      <c r="A7394" s="2">
        <v>43774.000000003143</v>
      </c>
      <c r="B7394" s="8">
        <v>3.28987205333677</v>
      </c>
    </row>
    <row r="7395" spans="1:2" x14ac:dyDescent="0.25">
      <c r="A7395" s="2">
        <v>43774.041666669807</v>
      </c>
      <c r="B7395" s="8">
        <v>3.0586027028512999</v>
      </c>
    </row>
    <row r="7396" spans="1:2" x14ac:dyDescent="0.25">
      <c r="A7396" s="2">
        <v>43774.083333336472</v>
      </c>
      <c r="B7396" s="8">
        <v>3.0181357571457501</v>
      </c>
    </row>
    <row r="7397" spans="1:2" x14ac:dyDescent="0.25">
      <c r="A7397" s="2">
        <v>43774.125000003136</v>
      </c>
      <c r="B7397" s="8">
        <v>2.9285340857733599</v>
      </c>
    </row>
    <row r="7398" spans="1:2" x14ac:dyDescent="0.25">
      <c r="A7398" s="2">
        <v>43774.1666666698</v>
      </c>
      <c r="B7398" s="8">
        <v>2.9397335060054699</v>
      </c>
    </row>
    <row r="7399" spans="1:2" x14ac:dyDescent="0.25">
      <c r="A7399" s="2">
        <v>43774.208333336464</v>
      </c>
      <c r="B7399" s="8">
        <v>3.0689313762112498</v>
      </c>
    </row>
    <row r="7400" spans="1:2" x14ac:dyDescent="0.25">
      <c r="A7400" s="2">
        <v>43774.250000003129</v>
      </c>
      <c r="B7400" s="8">
        <v>3.1726642039103599</v>
      </c>
    </row>
    <row r="7401" spans="1:2" x14ac:dyDescent="0.25">
      <c r="A7401" s="2">
        <v>43774.291666669793</v>
      </c>
      <c r="B7401" s="8">
        <v>3.4006642257968598</v>
      </c>
    </row>
    <row r="7402" spans="1:2" x14ac:dyDescent="0.25">
      <c r="A7402" s="2">
        <v>43774.333333336457</v>
      </c>
      <c r="B7402" s="8">
        <v>3.8009088718440802</v>
      </c>
    </row>
    <row r="7403" spans="1:2" x14ac:dyDescent="0.25">
      <c r="A7403" s="2">
        <v>43774.375000003121</v>
      </c>
      <c r="B7403" s="8">
        <v>3.8397798449749398</v>
      </c>
    </row>
    <row r="7404" spans="1:2" x14ac:dyDescent="0.25">
      <c r="A7404" s="2">
        <v>43774.416666669786</v>
      </c>
      <c r="B7404" s="8">
        <v>3.7201381919958898</v>
      </c>
    </row>
    <row r="7405" spans="1:2" x14ac:dyDescent="0.25">
      <c r="A7405" s="2">
        <v>43774.45833333645</v>
      </c>
      <c r="B7405" s="8">
        <v>3.6493312466218701</v>
      </c>
    </row>
    <row r="7406" spans="1:2" x14ac:dyDescent="0.25">
      <c r="A7406" s="2">
        <v>43774.500000003114</v>
      </c>
      <c r="B7406" s="8">
        <v>3.61549341282831</v>
      </c>
    </row>
    <row r="7407" spans="1:2" x14ac:dyDescent="0.25">
      <c r="A7407" s="2">
        <v>43774.541666669778</v>
      </c>
      <c r="B7407" s="8">
        <v>3.6305990672481099</v>
      </c>
    </row>
    <row r="7408" spans="1:2" x14ac:dyDescent="0.25">
      <c r="A7408" s="2">
        <v>43774.583333336443</v>
      </c>
      <c r="B7408" s="8">
        <v>3.6390694585707495</v>
      </c>
    </row>
    <row r="7409" spans="1:2" x14ac:dyDescent="0.25">
      <c r="A7409" s="2">
        <v>43774.625000003107</v>
      </c>
      <c r="B7409" s="8">
        <v>3.5320644228865699</v>
      </c>
    </row>
    <row r="7410" spans="1:2" x14ac:dyDescent="0.25">
      <c r="A7410" s="2">
        <v>43774.666666669771</v>
      </c>
      <c r="B7410" s="8">
        <v>3.5877527201147199</v>
      </c>
    </row>
    <row r="7411" spans="1:2" x14ac:dyDescent="0.25">
      <c r="A7411" s="2">
        <v>43774.708333336435</v>
      </c>
      <c r="B7411" s="8">
        <v>3.9007463067697801</v>
      </c>
    </row>
    <row r="7412" spans="1:2" x14ac:dyDescent="0.25">
      <c r="A7412" s="2">
        <v>43774.7500000031</v>
      </c>
      <c r="B7412" s="8">
        <v>4.3509718870872902</v>
      </c>
    </row>
    <row r="7413" spans="1:2" x14ac:dyDescent="0.25">
      <c r="A7413" s="2">
        <v>43774.791666669764</v>
      </c>
      <c r="B7413" s="8">
        <v>4.4912216323524099</v>
      </c>
    </row>
    <row r="7414" spans="1:2" x14ac:dyDescent="0.25">
      <c r="A7414" s="2">
        <v>43774.833333336428</v>
      </c>
      <c r="B7414" s="8">
        <v>4.1849356427073499</v>
      </c>
    </row>
    <row r="7415" spans="1:2" x14ac:dyDescent="0.25">
      <c r="A7415" s="2">
        <v>43774.875000003092</v>
      </c>
      <c r="B7415" s="8">
        <v>4.0145388611223298</v>
      </c>
    </row>
    <row r="7416" spans="1:2" x14ac:dyDescent="0.25">
      <c r="A7416" s="2">
        <v>43774.916666669757</v>
      </c>
      <c r="B7416" s="8">
        <v>3.7850041004922002</v>
      </c>
    </row>
    <row r="7417" spans="1:2" x14ac:dyDescent="0.25">
      <c r="A7417" s="2">
        <v>43774.958333336421</v>
      </c>
      <c r="B7417" s="8">
        <v>3.4654062873943001</v>
      </c>
    </row>
    <row r="7418" spans="1:2" x14ac:dyDescent="0.25">
      <c r="A7418" s="2">
        <v>43775.000000003085</v>
      </c>
      <c r="B7418" s="8">
        <v>3.1767620704462098</v>
      </c>
    </row>
    <row r="7419" spans="1:2" x14ac:dyDescent="0.25">
      <c r="A7419" s="2">
        <v>43775.041666669749</v>
      </c>
      <c r="B7419" s="8">
        <v>2.9578663078212699</v>
      </c>
    </row>
    <row r="7420" spans="1:2" x14ac:dyDescent="0.25">
      <c r="A7420" s="2">
        <v>43775.083333336413</v>
      </c>
      <c r="B7420" s="8">
        <v>2.9148015449678901</v>
      </c>
    </row>
    <row r="7421" spans="1:2" x14ac:dyDescent="0.25">
      <c r="A7421" s="2">
        <v>43775.125000003078</v>
      </c>
      <c r="B7421" s="8">
        <v>2.8780457472293901</v>
      </c>
    </row>
    <row r="7422" spans="1:2" x14ac:dyDescent="0.25">
      <c r="A7422" s="2">
        <v>43775.166666669742</v>
      </c>
      <c r="B7422" s="8">
        <v>2.84991285525017</v>
      </c>
    </row>
    <row r="7423" spans="1:2" x14ac:dyDescent="0.25">
      <c r="A7423" s="2">
        <v>43775.208333336406</v>
      </c>
      <c r="B7423" s="8">
        <v>2.9349326783916698</v>
      </c>
    </row>
    <row r="7424" spans="1:2" x14ac:dyDescent="0.25">
      <c r="A7424" s="2">
        <v>43775.25000000307</v>
      </c>
      <c r="B7424" s="8">
        <v>3.20946046973586</v>
      </c>
    </row>
    <row r="7425" spans="1:2" x14ac:dyDescent="0.25">
      <c r="A7425" s="2">
        <v>43775.291666669735</v>
      </c>
      <c r="B7425" s="8">
        <v>3.5923951017331399</v>
      </c>
    </row>
    <row r="7426" spans="1:2" x14ac:dyDescent="0.25">
      <c r="A7426" s="2">
        <v>43775.333333336399</v>
      </c>
      <c r="B7426" s="8">
        <v>3.6947802587869401</v>
      </c>
    </row>
    <row r="7427" spans="1:2" x14ac:dyDescent="0.25">
      <c r="A7427" s="2">
        <v>43775.375000003063</v>
      </c>
      <c r="B7427" s="8">
        <v>3.5684492199587798</v>
      </c>
    </row>
    <row r="7428" spans="1:2" x14ac:dyDescent="0.25">
      <c r="A7428" s="2">
        <v>43775.416666669727</v>
      </c>
      <c r="B7428" s="8">
        <v>3.2914009421861801</v>
      </c>
    </row>
    <row r="7429" spans="1:2" x14ac:dyDescent="0.25">
      <c r="A7429" s="2">
        <v>43775.458333336392</v>
      </c>
      <c r="B7429" s="8">
        <v>3.1640028293314901</v>
      </c>
    </row>
    <row r="7430" spans="1:2" x14ac:dyDescent="0.25">
      <c r="A7430" s="2">
        <v>43775.500000003056</v>
      </c>
      <c r="B7430" s="8">
        <v>3.0596442931366599</v>
      </c>
    </row>
    <row r="7431" spans="1:2" x14ac:dyDescent="0.25">
      <c r="A7431" s="2">
        <v>43775.54166666972</v>
      </c>
      <c r="B7431" s="8">
        <v>3.0633123532268098</v>
      </c>
    </row>
    <row r="7432" spans="1:2" x14ac:dyDescent="0.25">
      <c r="A7432" s="2">
        <v>43775.583333336384</v>
      </c>
      <c r="B7432" s="8">
        <v>3.0453536324540802</v>
      </c>
    </row>
    <row r="7433" spans="1:2" x14ac:dyDescent="0.25">
      <c r="A7433" s="2">
        <v>43775.625000003049</v>
      </c>
      <c r="B7433" s="8">
        <v>3.2101289192432798</v>
      </c>
    </row>
    <row r="7434" spans="1:2" x14ac:dyDescent="0.25">
      <c r="A7434" s="2">
        <v>43775.666666669713</v>
      </c>
      <c r="B7434" s="8">
        <v>3.4317099877041599</v>
      </c>
    </row>
    <row r="7435" spans="1:2" x14ac:dyDescent="0.25">
      <c r="A7435" s="2">
        <v>43775.708333336377</v>
      </c>
      <c r="B7435" s="8">
        <v>3.6205258657946895</v>
      </c>
    </row>
    <row r="7436" spans="1:2" x14ac:dyDescent="0.25">
      <c r="A7436" s="2">
        <v>43775.750000003041</v>
      </c>
      <c r="B7436" s="8">
        <v>4.1910408519729598</v>
      </c>
    </row>
    <row r="7437" spans="1:2" x14ac:dyDescent="0.25">
      <c r="A7437" s="2">
        <v>43775.791666669706</v>
      </c>
      <c r="B7437" s="8">
        <v>4.4473609497528601</v>
      </c>
    </row>
    <row r="7438" spans="1:2" x14ac:dyDescent="0.25">
      <c r="A7438" s="2">
        <v>43775.83333333637</v>
      </c>
      <c r="B7438" s="8">
        <v>4.14646957416773</v>
      </c>
    </row>
    <row r="7439" spans="1:2" x14ac:dyDescent="0.25">
      <c r="A7439" s="2">
        <v>43775.875000003034</v>
      </c>
      <c r="B7439" s="8">
        <v>4.0141177302940703</v>
      </c>
    </row>
    <row r="7440" spans="1:2" x14ac:dyDescent="0.25">
      <c r="A7440" s="2">
        <v>43775.916666669698</v>
      </c>
      <c r="B7440" s="8">
        <v>3.7197403451105</v>
      </c>
    </row>
    <row r="7441" spans="1:2" x14ac:dyDescent="0.25">
      <c r="A7441" s="2">
        <v>43775.958333336363</v>
      </c>
      <c r="B7441" s="8">
        <v>3.33000983825902</v>
      </c>
    </row>
    <row r="7442" spans="1:2" x14ac:dyDescent="0.25">
      <c r="A7442" s="2">
        <v>43776.000000003027</v>
      </c>
      <c r="B7442" s="8">
        <v>2.9841179671543201</v>
      </c>
    </row>
    <row r="7443" spans="1:2" x14ac:dyDescent="0.25">
      <c r="A7443" s="2">
        <v>43776.041666669691</v>
      </c>
      <c r="B7443" s="8">
        <v>2.7552033199191799</v>
      </c>
    </row>
    <row r="7444" spans="1:2" x14ac:dyDescent="0.25">
      <c r="A7444" s="2">
        <v>43776.083333336355</v>
      </c>
      <c r="B7444" s="8">
        <v>2.6758674196622798</v>
      </c>
    </row>
    <row r="7445" spans="1:2" x14ac:dyDescent="0.25">
      <c r="A7445" s="2">
        <v>43776.12500000302</v>
      </c>
      <c r="B7445" s="8">
        <v>2.6436026380310498</v>
      </c>
    </row>
    <row r="7446" spans="1:2" x14ac:dyDescent="0.25">
      <c r="A7446" s="2">
        <v>43776.166666669684</v>
      </c>
      <c r="B7446" s="8">
        <v>2.6188651572401001</v>
      </c>
    </row>
    <row r="7447" spans="1:2" x14ac:dyDescent="0.25">
      <c r="A7447" s="2">
        <v>43776.208333336348</v>
      </c>
      <c r="B7447" s="8">
        <v>2.6248875674972898</v>
      </c>
    </row>
    <row r="7448" spans="1:2" x14ac:dyDescent="0.25">
      <c r="A7448" s="2">
        <v>43776.250000003012</v>
      </c>
      <c r="B7448" s="8">
        <v>2.9518797308062901</v>
      </c>
    </row>
    <row r="7449" spans="1:2" x14ac:dyDescent="0.25">
      <c r="A7449" s="2">
        <v>43776.291666669676</v>
      </c>
      <c r="B7449" s="8">
        <v>3.3501942340873301</v>
      </c>
    </row>
    <row r="7450" spans="1:2" x14ac:dyDescent="0.25">
      <c r="A7450" s="2">
        <v>43776.333333336341</v>
      </c>
      <c r="B7450" s="8">
        <v>3.5303011375870299</v>
      </c>
    </row>
    <row r="7451" spans="1:2" x14ac:dyDescent="0.25">
      <c r="A7451" s="2">
        <v>43776.375000003005</v>
      </c>
      <c r="B7451" s="8">
        <v>3.4921827120820699</v>
      </c>
    </row>
    <row r="7452" spans="1:2" x14ac:dyDescent="0.25">
      <c r="A7452" s="2">
        <v>43776.416666669669</v>
      </c>
      <c r="B7452" s="8">
        <v>3.3189776160162001</v>
      </c>
    </row>
    <row r="7453" spans="1:2" x14ac:dyDescent="0.25">
      <c r="A7453" s="2">
        <v>43776.458333336333</v>
      </c>
      <c r="B7453" s="8">
        <v>3.2692414080341701</v>
      </c>
    </row>
    <row r="7454" spans="1:2" x14ac:dyDescent="0.25">
      <c r="A7454" s="2">
        <v>43776.500000002998</v>
      </c>
      <c r="B7454" s="8">
        <v>3.3177725589336302</v>
      </c>
    </row>
    <row r="7455" spans="1:2" x14ac:dyDescent="0.25">
      <c r="A7455" s="2">
        <v>43776.541666669662</v>
      </c>
      <c r="B7455" s="8">
        <v>3.2816684924385999</v>
      </c>
    </row>
    <row r="7456" spans="1:2" x14ac:dyDescent="0.25">
      <c r="A7456" s="2">
        <v>43776.583333336326</v>
      </c>
      <c r="B7456" s="8">
        <v>3.3371979319485701</v>
      </c>
    </row>
    <row r="7457" spans="1:2" x14ac:dyDescent="0.25">
      <c r="A7457" s="2">
        <v>43776.62500000299</v>
      </c>
      <c r="B7457" s="8">
        <v>3.3863922886076199</v>
      </c>
    </row>
    <row r="7458" spans="1:2" x14ac:dyDescent="0.25">
      <c r="A7458" s="2">
        <v>43776.666666669655</v>
      </c>
      <c r="B7458" s="8">
        <v>3.5383722839954799</v>
      </c>
    </row>
    <row r="7459" spans="1:2" x14ac:dyDescent="0.25">
      <c r="A7459" s="2">
        <v>43776.708333336319</v>
      </c>
      <c r="B7459" s="8">
        <v>3.9181443390262798</v>
      </c>
    </row>
    <row r="7460" spans="1:2" x14ac:dyDescent="0.25">
      <c r="A7460" s="2">
        <v>43776.750000002983</v>
      </c>
      <c r="B7460" s="8">
        <v>4.2487485179995197</v>
      </c>
    </row>
    <row r="7461" spans="1:2" x14ac:dyDescent="0.25">
      <c r="A7461" s="2">
        <v>43776.791666669647</v>
      </c>
      <c r="B7461" s="8">
        <v>4.3175341767525701</v>
      </c>
    </row>
    <row r="7462" spans="1:2" x14ac:dyDescent="0.25">
      <c r="A7462" s="2">
        <v>43776.833333336312</v>
      </c>
      <c r="B7462" s="8">
        <v>4.1788460299985903</v>
      </c>
    </row>
    <row r="7463" spans="1:2" x14ac:dyDescent="0.25">
      <c r="A7463" s="2">
        <v>43776.875000002976</v>
      </c>
      <c r="B7463" s="8">
        <v>4.0134042702716597</v>
      </c>
    </row>
    <row r="7464" spans="1:2" x14ac:dyDescent="0.25">
      <c r="A7464" s="2">
        <v>43776.91666666964</v>
      </c>
      <c r="B7464" s="8">
        <v>3.7296252562622199</v>
      </c>
    </row>
    <row r="7465" spans="1:2" x14ac:dyDescent="0.25">
      <c r="A7465" s="2">
        <v>43776.958333336304</v>
      </c>
      <c r="B7465" s="8">
        <v>3.3304036890703399</v>
      </c>
    </row>
    <row r="7466" spans="1:2" x14ac:dyDescent="0.25">
      <c r="A7466" s="2">
        <v>43777.000000002969</v>
      </c>
      <c r="B7466" s="8">
        <v>3.0532031190717199</v>
      </c>
    </row>
    <row r="7467" spans="1:2" x14ac:dyDescent="0.25">
      <c r="A7467" s="2">
        <v>43777.041666669633</v>
      </c>
      <c r="B7467" s="8">
        <v>2.85807174520526</v>
      </c>
    </row>
    <row r="7468" spans="1:2" x14ac:dyDescent="0.25">
      <c r="A7468" s="2">
        <v>43777.083333336297</v>
      </c>
      <c r="B7468" s="8">
        <v>2.7046698137449598</v>
      </c>
    </row>
    <row r="7469" spans="1:2" x14ac:dyDescent="0.25">
      <c r="A7469" s="2">
        <v>43777.125000002961</v>
      </c>
      <c r="B7469" s="8">
        <v>2.69159883834859</v>
      </c>
    </row>
    <row r="7470" spans="1:2" x14ac:dyDescent="0.25">
      <c r="A7470" s="2">
        <v>43777.166666669626</v>
      </c>
      <c r="B7470" s="8">
        <v>2.6978659938282399</v>
      </c>
    </row>
    <row r="7471" spans="1:2" x14ac:dyDescent="0.25">
      <c r="A7471" s="2">
        <v>43777.20833333629</v>
      </c>
      <c r="B7471" s="8">
        <v>2.7647989434815101</v>
      </c>
    </row>
    <row r="7472" spans="1:2" x14ac:dyDescent="0.25">
      <c r="A7472" s="2">
        <v>43777.250000002954</v>
      </c>
      <c r="B7472" s="8">
        <v>3.0661276557788599</v>
      </c>
    </row>
    <row r="7473" spans="1:2" x14ac:dyDescent="0.25">
      <c r="A7473" s="2">
        <v>43777.291666669618</v>
      </c>
      <c r="B7473" s="8">
        <v>3.4091289965938198</v>
      </c>
    </row>
    <row r="7474" spans="1:2" x14ac:dyDescent="0.25">
      <c r="A7474" s="2">
        <v>43777.333333336283</v>
      </c>
      <c r="B7474" s="8">
        <v>3.5001133642226501</v>
      </c>
    </row>
    <row r="7475" spans="1:2" x14ac:dyDescent="0.25">
      <c r="A7475" s="2">
        <v>43777.375000002947</v>
      </c>
      <c r="B7475" s="8">
        <v>3.1801176139620901</v>
      </c>
    </row>
    <row r="7476" spans="1:2" x14ac:dyDescent="0.25">
      <c r="A7476" s="2">
        <v>43777.416666669611</v>
      </c>
      <c r="B7476" s="8">
        <v>3.0175343550350302</v>
      </c>
    </row>
    <row r="7477" spans="1:2" x14ac:dyDescent="0.25">
      <c r="A7477" s="2">
        <v>43777.458333336275</v>
      </c>
      <c r="B7477" s="8">
        <v>2.9211353751573998</v>
      </c>
    </row>
    <row r="7478" spans="1:2" x14ac:dyDescent="0.25">
      <c r="A7478" s="2">
        <v>43777.500000002939</v>
      </c>
      <c r="B7478" s="8">
        <v>2.87622367089801</v>
      </c>
    </row>
    <row r="7479" spans="1:2" x14ac:dyDescent="0.25">
      <c r="A7479" s="2">
        <v>43777.541666669604</v>
      </c>
      <c r="B7479" s="8">
        <v>2.83350969045103</v>
      </c>
    </row>
    <row r="7480" spans="1:2" x14ac:dyDescent="0.25">
      <c r="A7480" s="2">
        <v>43777.583333336268</v>
      </c>
      <c r="B7480" s="8">
        <v>2.9797108786759798</v>
      </c>
    </row>
    <row r="7481" spans="1:2" x14ac:dyDescent="0.25">
      <c r="A7481" s="2">
        <v>43777.625000002932</v>
      </c>
      <c r="B7481" s="8">
        <v>3.12128057070798</v>
      </c>
    </row>
    <row r="7482" spans="1:2" x14ac:dyDescent="0.25">
      <c r="A7482" s="2">
        <v>43777.666666669596</v>
      </c>
      <c r="B7482" s="8">
        <v>3.4320137375193802</v>
      </c>
    </row>
    <row r="7483" spans="1:2" x14ac:dyDescent="0.25">
      <c r="A7483" s="2">
        <v>43777.708333336261</v>
      </c>
      <c r="B7483" s="8">
        <v>3.8274145632030598</v>
      </c>
    </row>
    <row r="7484" spans="1:2" x14ac:dyDescent="0.25">
      <c r="A7484" s="2">
        <v>43777.750000002925</v>
      </c>
      <c r="B7484" s="8">
        <v>4.2526631788391498</v>
      </c>
    </row>
    <row r="7485" spans="1:2" x14ac:dyDescent="0.25">
      <c r="A7485" s="2">
        <v>43777.791666669589</v>
      </c>
      <c r="B7485" s="8">
        <v>4.4269959211723</v>
      </c>
    </row>
    <row r="7486" spans="1:2" x14ac:dyDescent="0.25">
      <c r="A7486" s="2">
        <v>43777.833333336253</v>
      </c>
      <c r="B7486" s="8">
        <v>4.4581743369742197</v>
      </c>
    </row>
    <row r="7487" spans="1:2" x14ac:dyDescent="0.25">
      <c r="A7487" s="2">
        <v>43777.875000002918</v>
      </c>
      <c r="B7487" s="8">
        <v>4.2813338078550496</v>
      </c>
    </row>
    <row r="7488" spans="1:2" x14ac:dyDescent="0.25">
      <c r="A7488" s="2">
        <v>43777.916666669582</v>
      </c>
      <c r="B7488" s="8">
        <v>4.1583818623594402</v>
      </c>
    </row>
    <row r="7489" spans="1:2" x14ac:dyDescent="0.25">
      <c r="A7489" s="2">
        <v>43777.958333336246</v>
      </c>
      <c r="B7489" s="8">
        <v>3.8796704222641401</v>
      </c>
    </row>
    <row r="7490" spans="1:2" x14ac:dyDescent="0.25">
      <c r="A7490" s="2">
        <v>43778.00000000291</v>
      </c>
      <c r="B7490" s="8">
        <v>3.5575153533725601</v>
      </c>
    </row>
    <row r="7491" spans="1:2" x14ac:dyDescent="0.25">
      <c r="A7491" s="2">
        <v>43778.041666669575</v>
      </c>
      <c r="B7491" s="8">
        <v>3.3231176019411</v>
      </c>
    </row>
    <row r="7492" spans="1:2" x14ac:dyDescent="0.25">
      <c r="A7492" s="2">
        <v>43778.083333336239</v>
      </c>
      <c r="B7492" s="8">
        <v>3.2113326911253401</v>
      </c>
    </row>
    <row r="7493" spans="1:2" x14ac:dyDescent="0.25">
      <c r="A7493" s="2">
        <v>43778.125000002903</v>
      </c>
      <c r="B7493" s="8">
        <v>3.1713543069753398</v>
      </c>
    </row>
    <row r="7494" spans="1:2" x14ac:dyDescent="0.25">
      <c r="A7494" s="2">
        <v>43778.166666669567</v>
      </c>
      <c r="B7494" s="8">
        <v>3.08433288657129</v>
      </c>
    </row>
    <row r="7495" spans="1:2" x14ac:dyDescent="0.25">
      <c r="A7495" s="2">
        <v>43778.208333336232</v>
      </c>
      <c r="B7495" s="8">
        <v>3.1202220678446002</v>
      </c>
    </row>
    <row r="7496" spans="1:2" x14ac:dyDescent="0.25">
      <c r="A7496" s="2">
        <v>43778.250000002896</v>
      </c>
      <c r="B7496" s="8">
        <v>3.2397258671908902</v>
      </c>
    </row>
    <row r="7497" spans="1:2" x14ac:dyDescent="0.25">
      <c r="A7497" s="2">
        <v>43778.29166666956</v>
      </c>
      <c r="B7497" s="8">
        <v>3.4287290110209301</v>
      </c>
    </row>
    <row r="7498" spans="1:2" x14ac:dyDescent="0.25">
      <c r="A7498" s="2">
        <v>43778.333333336224</v>
      </c>
      <c r="B7498" s="8">
        <v>3.6543316833735799</v>
      </c>
    </row>
    <row r="7499" spans="1:2" x14ac:dyDescent="0.25">
      <c r="A7499" s="2">
        <v>43778.375000002889</v>
      </c>
      <c r="B7499" s="8">
        <v>3.7943312473778601</v>
      </c>
    </row>
    <row r="7500" spans="1:2" x14ac:dyDescent="0.25">
      <c r="A7500" s="2">
        <v>43778.416666669553</v>
      </c>
      <c r="B7500" s="8">
        <v>3.7555580367675101</v>
      </c>
    </row>
    <row r="7501" spans="1:2" x14ac:dyDescent="0.25">
      <c r="A7501" s="2">
        <v>43778.458333336217</v>
      </c>
      <c r="B7501" s="8">
        <v>3.6744957714364901</v>
      </c>
    </row>
    <row r="7502" spans="1:2" x14ac:dyDescent="0.25">
      <c r="A7502" s="2">
        <v>43778.500000002881</v>
      </c>
      <c r="B7502" s="8">
        <v>3.54118178785841</v>
      </c>
    </row>
    <row r="7503" spans="1:2" x14ac:dyDescent="0.25">
      <c r="A7503" s="2">
        <v>43778.541666669546</v>
      </c>
      <c r="B7503" s="8">
        <v>3.4752671335782601</v>
      </c>
    </row>
    <row r="7504" spans="1:2" x14ac:dyDescent="0.25">
      <c r="A7504" s="2">
        <v>43778.58333333621</v>
      </c>
      <c r="B7504" s="8">
        <v>3.4740625512525098</v>
      </c>
    </row>
    <row r="7505" spans="1:2" x14ac:dyDescent="0.25">
      <c r="A7505" s="2">
        <v>43778.625000002874</v>
      </c>
      <c r="B7505" s="8">
        <v>3.4885340437108896</v>
      </c>
    </row>
    <row r="7506" spans="1:2" x14ac:dyDescent="0.25">
      <c r="A7506" s="2">
        <v>43778.666666669538</v>
      </c>
      <c r="B7506" s="8">
        <v>3.70618681736814</v>
      </c>
    </row>
    <row r="7507" spans="1:2" x14ac:dyDescent="0.25">
      <c r="A7507" s="2">
        <v>43778.708333336202</v>
      </c>
      <c r="B7507" s="8">
        <v>4.0153081662509198</v>
      </c>
    </row>
    <row r="7508" spans="1:2" x14ac:dyDescent="0.25">
      <c r="A7508" s="2">
        <v>43778.750000002867</v>
      </c>
      <c r="B7508" s="8">
        <v>4.4574838919138902</v>
      </c>
    </row>
    <row r="7509" spans="1:2" x14ac:dyDescent="0.25">
      <c r="A7509" s="2">
        <v>43778.791666669531</v>
      </c>
      <c r="B7509" s="8">
        <v>4.4761341919333413</v>
      </c>
    </row>
    <row r="7510" spans="1:2" x14ac:dyDescent="0.25">
      <c r="A7510" s="2">
        <v>43778.833333336195</v>
      </c>
      <c r="B7510" s="8">
        <v>4.3753867141665399</v>
      </c>
    </row>
    <row r="7511" spans="1:2" x14ac:dyDescent="0.25">
      <c r="A7511" s="2">
        <v>43778.875000002859</v>
      </c>
      <c r="B7511" s="8">
        <v>4.2638455570631599</v>
      </c>
    </row>
    <row r="7512" spans="1:2" x14ac:dyDescent="0.25">
      <c r="A7512" s="2">
        <v>43778.916666669524</v>
      </c>
      <c r="B7512" s="8">
        <v>4.0996080886338797</v>
      </c>
    </row>
    <row r="7513" spans="1:2" x14ac:dyDescent="0.25">
      <c r="A7513" s="2">
        <v>43778.958333336188</v>
      </c>
      <c r="B7513" s="8">
        <v>3.8128026054141899</v>
      </c>
    </row>
    <row r="7514" spans="1:2" x14ac:dyDescent="0.25">
      <c r="A7514" s="2">
        <v>43779.000000002852</v>
      </c>
      <c r="B7514" s="8">
        <v>3.4799180993093399</v>
      </c>
    </row>
    <row r="7515" spans="1:2" x14ac:dyDescent="0.25">
      <c r="A7515" s="2">
        <v>43779.041666669516</v>
      </c>
      <c r="B7515" s="8">
        <v>3.2068022794791702</v>
      </c>
    </row>
    <row r="7516" spans="1:2" x14ac:dyDescent="0.25">
      <c r="A7516" s="2">
        <v>43779.083333336181</v>
      </c>
      <c r="B7516" s="8">
        <v>3.0829349304267399</v>
      </c>
    </row>
    <row r="7517" spans="1:2" x14ac:dyDescent="0.25">
      <c r="A7517" s="2">
        <v>43779.125000002845</v>
      </c>
      <c r="B7517" s="8">
        <v>2.97384902828508</v>
      </c>
    </row>
    <row r="7518" spans="1:2" x14ac:dyDescent="0.25">
      <c r="A7518" s="2">
        <v>43779.166666669509</v>
      </c>
      <c r="B7518" s="8">
        <v>2.8534443394753</v>
      </c>
    </row>
    <row r="7519" spans="1:2" x14ac:dyDescent="0.25">
      <c r="A7519" s="2">
        <v>43779.208333336173</v>
      </c>
      <c r="B7519" s="8">
        <v>2.8908007833464899</v>
      </c>
    </row>
    <row r="7520" spans="1:2" x14ac:dyDescent="0.25">
      <c r="A7520" s="2">
        <v>43779.250000002838</v>
      </c>
      <c r="B7520" s="8">
        <v>2.98488569734408</v>
      </c>
    </row>
    <row r="7521" spans="1:2" x14ac:dyDescent="0.25">
      <c r="A7521" s="2">
        <v>43779.291666669502</v>
      </c>
      <c r="B7521" s="8">
        <v>3.1157086553817299</v>
      </c>
    </row>
    <row r="7522" spans="1:2" x14ac:dyDescent="0.25">
      <c r="A7522" s="2">
        <v>43779.333333336166</v>
      </c>
      <c r="B7522" s="8">
        <v>3.3968381966741199</v>
      </c>
    </row>
    <row r="7523" spans="1:2" x14ac:dyDescent="0.25">
      <c r="A7523" s="2">
        <v>43779.37500000283</v>
      </c>
      <c r="B7523" s="8">
        <v>3.6787913639529601</v>
      </c>
    </row>
    <row r="7524" spans="1:2" x14ac:dyDescent="0.25">
      <c r="A7524" s="2">
        <v>43779.416666669495</v>
      </c>
      <c r="B7524" s="8">
        <v>3.7468198573552201</v>
      </c>
    </row>
    <row r="7525" spans="1:2" x14ac:dyDescent="0.25">
      <c r="A7525" s="2">
        <v>43779.458333336159</v>
      </c>
      <c r="B7525" s="8">
        <v>3.9274868183140001</v>
      </c>
    </row>
    <row r="7526" spans="1:2" x14ac:dyDescent="0.25">
      <c r="A7526" s="2">
        <v>43779.500000002823</v>
      </c>
      <c r="B7526" s="8">
        <v>4.0477088731145896</v>
      </c>
    </row>
    <row r="7527" spans="1:2" x14ac:dyDescent="0.25">
      <c r="A7527" s="2">
        <v>43779.541666669487</v>
      </c>
      <c r="B7527" s="8">
        <v>3.8416432405416798</v>
      </c>
    </row>
    <row r="7528" spans="1:2" x14ac:dyDescent="0.25">
      <c r="A7528" s="2">
        <v>43779.583333336152</v>
      </c>
      <c r="B7528" s="8">
        <v>3.6987384302748598</v>
      </c>
    </row>
    <row r="7529" spans="1:2" x14ac:dyDescent="0.25">
      <c r="A7529" s="2">
        <v>43779.625000002816</v>
      </c>
      <c r="B7529" s="8">
        <v>3.6701762910473401</v>
      </c>
    </row>
    <row r="7530" spans="1:2" x14ac:dyDescent="0.25">
      <c r="A7530" s="2">
        <v>43779.66666666948</v>
      </c>
      <c r="B7530" s="8">
        <v>3.7093938004023501</v>
      </c>
    </row>
    <row r="7531" spans="1:2" x14ac:dyDescent="0.25">
      <c r="A7531" s="2">
        <v>43779.708333336144</v>
      </c>
      <c r="B7531" s="8">
        <v>4.0159160105671496</v>
      </c>
    </row>
    <row r="7532" spans="1:2" x14ac:dyDescent="0.25">
      <c r="A7532" s="2">
        <v>43779.750000002809</v>
      </c>
      <c r="B7532" s="8">
        <v>4.42529070943369</v>
      </c>
    </row>
    <row r="7533" spans="1:2" x14ac:dyDescent="0.25">
      <c r="A7533" s="2">
        <v>43779.791666669473</v>
      </c>
      <c r="B7533" s="8">
        <v>4.3193385427772997</v>
      </c>
    </row>
    <row r="7534" spans="1:2" x14ac:dyDescent="0.25">
      <c r="A7534" s="2">
        <v>43779.833333336137</v>
      </c>
      <c r="B7534" s="8">
        <v>4.2451607655794099</v>
      </c>
    </row>
    <row r="7535" spans="1:2" x14ac:dyDescent="0.25">
      <c r="A7535" s="2">
        <v>43779.875000002801</v>
      </c>
      <c r="B7535" s="8">
        <v>4.0709820846829103</v>
      </c>
    </row>
    <row r="7536" spans="1:2" x14ac:dyDescent="0.25">
      <c r="A7536" s="2">
        <v>43779.916666669465</v>
      </c>
      <c r="B7536" s="8">
        <v>3.81196267548117</v>
      </c>
    </row>
    <row r="7537" spans="1:2" x14ac:dyDescent="0.25">
      <c r="A7537" s="2">
        <v>43779.95833333613</v>
      </c>
      <c r="B7537" s="8">
        <v>3.4747579671958402</v>
      </c>
    </row>
    <row r="7538" spans="1:2" x14ac:dyDescent="0.25">
      <c r="A7538" s="2">
        <v>43780.000000002794</v>
      </c>
      <c r="B7538" s="8">
        <v>3.1665382687287198</v>
      </c>
    </row>
    <row r="7539" spans="1:2" x14ac:dyDescent="0.25">
      <c r="A7539" s="2">
        <v>43780.041666669458</v>
      </c>
      <c r="B7539" s="8">
        <v>2.90613875517084</v>
      </c>
    </row>
    <row r="7540" spans="1:2" x14ac:dyDescent="0.25">
      <c r="A7540" s="2">
        <v>43780.083333336122</v>
      </c>
      <c r="B7540" s="8">
        <v>2.7157810028104001</v>
      </c>
    </row>
    <row r="7541" spans="1:2" x14ac:dyDescent="0.25">
      <c r="A7541" s="2">
        <v>43780.125000002787</v>
      </c>
      <c r="B7541" s="8">
        <v>2.63640007041626</v>
      </c>
    </row>
    <row r="7542" spans="1:2" x14ac:dyDescent="0.25">
      <c r="A7542" s="2">
        <v>43780.166666669451</v>
      </c>
      <c r="B7542" s="8">
        <v>2.6165329807095401</v>
      </c>
    </row>
    <row r="7543" spans="1:2" x14ac:dyDescent="0.25">
      <c r="A7543" s="2">
        <v>43780.208333336115</v>
      </c>
      <c r="B7543" s="8">
        <v>2.6883971947343501</v>
      </c>
    </row>
    <row r="7544" spans="1:2" x14ac:dyDescent="0.25">
      <c r="A7544" s="2">
        <v>43780.250000002779</v>
      </c>
      <c r="B7544" s="8">
        <v>2.8068644832013701</v>
      </c>
    </row>
    <row r="7545" spans="1:2" x14ac:dyDescent="0.25">
      <c r="A7545" s="2">
        <v>43780.291666669444</v>
      </c>
      <c r="B7545" s="8">
        <v>3.01950423316962</v>
      </c>
    </row>
    <row r="7546" spans="1:2" x14ac:dyDescent="0.25">
      <c r="A7546" s="2">
        <v>43780.333333336108</v>
      </c>
      <c r="B7546" s="8">
        <v>3.22155329616275</v>
      </c>
    </row>
    <row r="7547" spans="1:2" x14ac:dyDescent="0.25">
      <c r="A7547" s="2">
        <v>43780.375000002772</v>
      </c>
      <c r="B7547" s="8">
        <v>3.26628339732064</v>
      </c>
    </row>
    <row r="7548" spans="1:2" x14ac:dyDescent="0.25">
      <c r="A7548" s="2">
        <v>43780.416666669436</v>
      </c>
      <c r="B7548" s="8">
        <v>3.3022190561426399</v>
      </c>
    </row>
    <row r="7549" spans="1:2" x14ac:dyDescent="0.25">
      <c r="A7549" s="2">
        <v>43780.458333336101</v>
      </c>
      <c r="B7549" s="8">
        <v>3.2749391305332098</v>
      </c>
    </row>
    <row r="7550" spans="1:2" x14ac:dyDescent="0.25">
      <c r="A7550" s="2">
        <v>43780.500000002765</v>
      </c>
      <c r="B7550" s="8">
        <v>3.0869145471351001</v>
      </c>
    </row>
    <row r="7551" spans="1:2" x14ac:dyDescent="0.25">
      <c r="A7551" s="2">
        <v>43780.541666669429</v>
      </c>
      <c r="B7551" s="8">
        <v>3.0981324269286104</v>
      </c>
    </row>
    <row r="7552" spans="1:2" x14ac:dyDescent="0.25">
      <c r="A7552" s="2">
        <v>43780.583333336093</v>
      </c>
      <c r="B7552" s="8">
        <v>3.1366241611638999</v>
      </c>
    </row>
    <row r="7553" spans="1:2" x14ac:dyDescent="0.25">
      <c r="A7553" s="2">
        <v>43780.625000002758</v>
      </c>
      <c r="B7553" s="8">
        <v>3.0562886907832501</v>
      </c>
    </row>
    <row r="7554" spans="1:2" x14ac:dyDescent="0.25">
      <c r="A7554" s="2">
        <v>43780.666666669422</v>
      </c>
      <c r="B7554" s="8">
        <v>3.21214841775106</v>
      </c>
    </row>
    <row r="7555" spans="1:2" x14ac:dyDescent="0.25">
      <c r="A7555" s="2">
        <v>43780.708333336086</v>
      </c>
      <c r="B7555" s="8">
        <v>3.6880991922236199</v>
      </c>
    </row>
    <row r="7556" spans="1:2" x14ac:dyDescent="0.25">
      <c r="A7556" s="2">
        <v>43780.75000000275</v>
      </c>
      <c r="B7556" s="8">
        <v>4.0831013356295598</v>
      </c>
    </row>
    <row r="7557" spans="1:2" x14ac:dyDescent="0.25">
      <c r="A7557" s="2">
        <v>43780.791666669415</v>
      </c>
      <c r="B7557" s="8">
        <v>4.1640476494797101</v>
      </c>
    </row>
    <row r="7558" spans="1:2" x14ac:dyDescent="0.25">
      <c r="A7558" s="2">
        <v>43780.833333336079</v>
      </c>
      <c r="B7558" s="8">
        <v>4.1326035368644503</v>
      </c>
    </row>
    <row r="7559" spans="1:2" x14ac:dyDescent="0.25">
      <c r="A7559" s="2">
        <v>43780.875000002743</v>
      </c>
      <c r="B7559" s="8">
        <v>3.91257783813814</v>
      </c>
    </row>
    <row r="7560" spans="1:2" x14ac:dyDescent="0.25">
      <c r="A7560" s="2">
        <v>43780.916666669407</v>
      </c>
      <c r="B7560" s="8">
        <v>3.6258116702672498</v>
      </c>
    </row>
    <row r="7561" spans="1:2" x14ac:dyDescent="0.25">
      <c r="A7561" s="2">
        <v>43780.958333336072</v>
      </c>
      <c r="B7561" s="8">
        <v>3.1876959738022101</v>
      </c>
    </row>
    <row r="7562" spans="1:2" x14ac:dyDescent="0.25">
      <c r="A7562" s="2">
        <v>43781.000000002736</v>
      </c>
      <c r="B7562" s="8">
        <v>2.8548497727939202</v>
      </c>
    </row>
    <row r="7563" spans="1:2" x14ac:dyDescent="0.25">
      <c r="A7563" s="2">
        <v>43781.0416666694</v>
      </c>
      <c r="B7563" s="8">
        <v>2.6104041477541799</v>
      </c>
    </row>
    <row r="7564" spans="1:2" x14ac:dyDescent="0.25">
      <c r="A7564" s="2">
        <v>43781.083333336064</v>
      </c>
      <c r="B7564" s="8">
        <v>2.48906846234381</v>
      </c>
    </row>
    <row r="7565" spans="1:2" x14ac:dyDescent="0.25">
      <c r="A7565" s="2">
        <v>43781.125000002728</v>
      </c>
      <c r="B7565" s="8">
        <v>2.45320059063872</v>
      </c>
    </row>
    <row r="7566" spans="1:2" x14ac:dyDescent="0.25">
      <c r="A7566" s="2">
        <v>43781.166666669393</v>
      </c>
      <c r="B7566" s="8">
        <v>2.4594672327427101</v>
      </c>
    </row>
    <row r="7567" spans="1:2" x14ac:dyDescent="0.25">
      <c r="A7567" s="2">
        <v>43781.208333336057</v>
      </c>
      <c r="B7567" s="8">
        <v>2.52239936057402</v>
      </c>
    </row>
    <row r="7568" spans="1:2" x14ac:dyDescent="0.25">
      <c r="A7568" s="2">
        <v>43781.250000002721</v>
      </c>
      <c r="B7568" s="8">
        <v>2.80432608605603</v>
      </c>
    </row>
    <row r="7569" spans="1:2" x14ac:dyDescent="0.25">
      <c r="A7569" s="2">
        <v>43781.291666669385</v>
      </c>
      <c r="B7569" s="8">
        <v>3.1711762630645399</v>
      </c>
    </row>
    <row r="7570" spans="1:2" x14ac:dyDescent="0.25">
      <c r="A7570" s="2">
        <v>43781.33333333605</v>
      </c>
      <c r="B7570" s="8">
        <v>3.4820426680329799</v>
      </c>
    </row>
    <row r="7571" spans="1:2" x14ac:dyDescent="0.25">
      <c r="A7571" s="2">
        <v>43781.375000002714</v>
      </c>
      <c r="B7571" s="8">
        <v>3.4823354415184302</v>
      </c>
    </row>
    <row r="7572" spans="1:2" x14ac:dyDescent="0.25">
      <c r="A7572" s="2">
        <v>43781.416666669378</v>
      </c>
      <c r="B7572" s="8">
        <v>3.4278657917696198</v>
      </c>
    </row>
    <row r="7573" spans="1:2" x14ac:dyDescent="0.25">
      <c r="A7573" s="2">
        <v>43781.458333336042</v>
      </c>
      <c r="B7573" s="8">
        <v>3.4758653144107301</v>
      </c>
    </row>
    <row r="7574" spans="1:2" x14ac:dyDescent="0.25">
      <c r="A7574" s="2">
        <v>43781.500000002707</v>
      </c>
      <c r="B7574" s="8">
        <v>3.5095123946713702</v>
      </c>
    </row>
    <row r="7575" spans="1:2" x14ac:dyDescent="0.25">
      <c r="A7575" s="2">
        <v>43781.541666669371</v>
      </c>
      <c r="B7575" s="8">
        <v>3.3867761576469699</v>
      </c>
    </row>
    <row r="7576" spans="1:2" x14ac:dyDescent="0.25">
      <c r="A7576" s="2">
        <v>43781.583333336035</v>
      </c>
      <c r="B7576" s="8">
        <v>3.36091235876918</v>
      </c>
    </row>
    <row r="7577" spans="1:2" x14ac:dyDescent="0.25">
      <c r="A7577" s="2">
        <v>43781.625000002699</v>
      </c>
      <c r="B7577" s="8">
        <v>3.3534655781744602</v>
      </c>
    </row>
    <row r="7578" spans="1:2" x14ac:dyDescent="0.25">
      <c r="A7578" s="2">
        <v>43781.666666669364</v>
      </c>
      <c r="B7578" s="8">
        <v>3.4923510966126794</v>
      </c>
    </row>
    <row r="7579" spans="1:2" x14ac:dyDescent="0.25">
      <c r="A7579" s="2">
        <v>43781.708333336028</v>
      </c>
      <c r="B7579" s="8">
        <v>4.0442330134340096</v>
      </c>
    </row>
    <row r="7580" spans="1:2" x14ac:dyDescent="0.25">
      <c r="A7580" s="2">
        <v>43781.750000002692</v>
      </c>
      <c r="B7580" s="8">
        <v>4.7157514761302197</v>
      </c>
    </row>
    <row r="7581" spans="1:2" x14ac:dyDescent="0.25">
      <c r="A7581" s="2">
        <v>43781.791666669356</v>
      </c>
      <c r="B7581" s="8">
        <v>4.8730471248385596</v>
      </c>
    </row>
    <row r="7582" spans="1:2" x14ac:dyDescent="0.25">
      <c r="A7582" s="2">
        <v>43781.833333336021</v>
      </c>
      <c r="B7582" s="8">
        <v>4.8900228661750393</v>
      </c>
    </row>
    <row r="7583" spans="1:2" x14ac:dyDescent="0.25">
      <c r="A7583" s="2">
        <v>43781.875000002685</v>
      </c>
      <c r="B7583" s="8">
        <v>4.7981623348906304</v>
      </c>
    </row>
    <row r="7584" spans="1:2" x14ac:dyDescent="0.25">
      <c r="A7584" s="2">
        <v>43781.916666669349</v>
      </c>
      <c r="B7584" s="8">
        <v>4.4198996646000301</v>
      </c>
    </row>
    <row r="7585" spans="1:2" x14ac:dyDescent="0.25">
      <c r="A7585" s="2">
        <v>43781.958333336013</v>
      </c>
      <c r="B7585" s="8">
        <v>3.8964305738355098</v>
      </c>
    </row>
    <row r="7586" spans="1:2" x14ac:dyDescent="0.25">
      <c r="A7586" s="2">
        <v>43782.000000002678</v>
      </c>
      <c r="B7586" s="8">
        <v>3.5437363120242602</v>
      </c>
    </row>
    <row r="7587" spans="1:2" x14ac:dyDescent="0.25">
      <c r="A7587" s="2">
        <v>43782.041666669342</v>
      </c>
      <c r="B7587" s="8">
        <v>3.2839386948058298</v>
      </c>
    </row>
    <row r="7588" spans="1:2" x14ac:dyDescent="0.25">
      <c r="A7588" s="2">
        <v>43782.083333336006</v>
      </c>
      <c r="B7588" s="8">
        <v>3.13060197367549</v>
      </c>
    </row>
    <row r="7589" spans="1:2" x14ac:dyDescent="0.25">
      <c r="A7589" s="2">
        <v>43782.12500000267</v>
      </c>
      <c r="B7589" s="8">
        <v>3.0606672003805602</v>
      </c>
    </row>
    <row r="7590" spans="1:2" x14ac:dyDescent="0.25">
      <c r="A7590" s="2">
        <v>43782.166666669335</v>
      </c>
      <c r="B7590" s="8">
        <v>3.0548444781222601</v>
      </c>
    </row>
    <row r="7591" spans="1:2" x14ac:dyDescent="0.25">
      <c r="A7591" s="2">
        <v>43782.208333335999</v>
      </c>
      <c r="B7591" s="8">
        <v>3.20610637267239</v>
      </c>
    </row>
    <row r="7592" spans="1:2" x14ac:dyDescent="0.25">
      <c r="A7592" s="2">
        <v>43782.250000002663</v>
      </c>
      <c r="B7592" s="8">
        <v>3.5225458018103599</v>
      </c>
    </row>
    <row r="7593" spans="1:2" x14ac:dyDescent="0.25">
      <c r="A7593" s="2">
        <v>43782.291666669327</v>
      </c>
      <c r="B7593" s="8">
        <v>3.8729115464916499</v>
      </c>
    </row>
    <row r="7594" spans="1:2" x14ac:dyDescent="0.25">
      <c r="A7594" s="2">
        <v>43782.333333335991</v>
      </c>
      <c r="B7594" s="8">
        <v>3.81937633390188</v>
      </c>
    </row>
    <row r="7595" spans="1:2" x14ac:dyDescent="0.25">
      <c r="A7595" s="2">
        <v>43782.375000002656</v>
      </c>
      <c r="B7595" s="8">
        <v>3.5159450943279298</v>
      </c>
    </row>
    <row r="7596" spans="1:2" x14ac:dyDescent="0.25">
      <c r="A7596" s="2">
        <v>43782.41666666932</v>
      </c>
      <c r="B7596" s="8">
        <v>3.2003138867623901</v>
      </c>
    </row>
    <row r="7597" spans="1:2" x14ac:dyDescent="0.25">
      <c r="A7597" s="2">
        <v>43782.458333335984</v>
      </c>
      <c r="B7597" s="8">
        <v>3.02758346425792</v>
      </c>
    </row>
    <row r="7598" spans="1:2" x14ac:dyDescent="0.25">
      <c r="A7598" s="2">
        <v>43782.500000002648</v>
      </c>
      <c r="B7598" s="8">
        <v>2.9580897376816102</v>
      </c>
    </row>
    <row r="7599" spans="1:2" x14ac:dyDescent="0.25">
      <c r="A7599" s="2">
        <v>43782.541666669313</v>
      </c>
      <c r="B7599" s="8">
        <v>2.9287790115012098</v>
      </c>
    </row>
    <row r="7600" spans="1:2" x14ac:dyDescent="0.25">
      <c r="A7600" s="2">
        <v>43782.583333335977</v>
      </c>
      <c r="B7600" s="8">
        <v>2.9434121140668101</v>
      </c>
    </row>
    <row r="7601" spans="1:2" x14ac:dyDescent="0.25">
      <c r="A7601" s="2">
        <v>43782.625000002641</v>
      </c>
      <c r="B7601" s="8">
        <v>3.0937051912999198</v>
      </c>
    </row>
    <row r="7602" spans="1:2" x14ac:dyDescent="0.25">
      <c r="A7602" s="2">
        <v>43782.666666669305</v>
      </c>
      <c r="B7602" s="8">
        <v>3.4672178323287399</v>
      </c>
    </row>
    <row r="7603" spans="1:2" x14ac:dyDescent="0.25">
      <c r="A7603" s="2">
        <v>43782.70833333597</v>
      </c>
      <c r="B7603" s="8">
        <v>3.95132283498307</v>
      </c>
    </row>
    <row r="7604" spans="1:2" x14ac:dyDescent="0.25">
      <c r="A7604" s="2">
        <v>43782.750000002634</v>
      </c>
      <c r="B7604" s="8">
        <v>4.5702860305461597</v>
      </c>
    </row>
    <row r="7605" spans="1:2" x14ac:dyDescent="0.25">
      <c r="A7605" s="2">
        <v>43782.791666669298</v>
      </c>
      <c r="B7605" s="8">
        <v>4.7944404415848503</v>
      </c>
    </row>
    <row r="7606" spans="1:2" x14ac:dyDescent="0.25">
      <c r="A7606" s="2">
        <v>43782.833333335962</v>
      </c>
      <c r="B7606" s="8">
        <v>4.7722917412556498</v>
      </c>
    </row>
    <row r="7607" spans="1:2" x14ac:dyDescent="0.25">
      <c r="A7607" s="2">
        <v>43782.875000002627</v>
      </c>
      <c r="B7607" s="8">
        <v>4.6303838499769903</v>
      </c>
    </row>
    <row r="7608" spans="1:2" x14ac:dyDescent="0.25">
      <c r="A7608" s="2">
        <v>43782.916666669291</v>
      </c>
      <c r="B7608" s="8">
        <v>4.3766262246525303</v>
      </c>
    </row>
    <row r="7609" spans="1:2" x14ac:dyDescent="0.25">
      <c r="A7609" s="2">
        <v>43782.958333335955</v>
      </c>
      <c r="B7609" s="8">
        <v>3.9320716659400898</v>
      </c>
    </row>
    <row r="7610" spans="1:2" x14ac:dyDescent="0.25">
      <c r="A7610" s="2">
        <v>43783.000000002619</v>
      </c>
      <c r="B7610" s="8">
        <v>3.4901403601472198</v>
      </c>
    </row>
    <row r="7611" spans="1:2" x14ac:dyDescent="0.25">
      <c r="A7611" s="2">
        <v>43783.041666669284</v>
      </c>
      <c r="B7611" s="8">
        <v>3.2502039331938799</v>
      </c>
    </row>
    <row r="7612" spans="1:2" x14ac:dyDescent="0.25">
      <c r="A7612" s="2">
        <v>43783.083333335948</v>
      </c>
      <c r="B7612" s="8">
        <v>3.1312667129096701</v>
      </c>
    </row>
    <row r="7613" spans="1:2" x14ac:dyDescent="0.25">
      <c r="A7613" s="2">
        <v>43783.125000002612</v>
      </c>
      <c r="B7613" s="8">
        <v>3.0992437647402999</v>
      </c>
    </row>
    <row r="7614" spans="1:2" x14ac:dyDescent="0.25">
      <c r="A7614" s="2">
        <v>43783.166666669276</v>
      </c>
      <c r="B7614" s="8">
        <v>3.0425319881245199</v>
      </c>
    </row>
    <row r="7615" spans="1:2" x14ac:dyDescent="0.25">
      <c r="A7615" s="2">
        <v>43783.208333335941</v>
      </c>
      <c r="B7615" s="8">
        <v>3.1430607381011999</v>
      </c>
    </row>
    <row r="7616" spans="1:2" x14ac:dyDescent="0.25">
      <c r="A7616" s="2">
        <v>43783.250000002605</v>
      </c>
      <c r="B7616" s="8">
        <v>3.4838639632083299</v>
      </c>
    </row>
    <row r="7617" spans="1:2" x14ac:dyDescent="0.25">
      <c r="A7617" s="2">
        <v>43783.291666669269</v>
      </c>
      <c r="B7617" s="8">
        <v>3.8477098677384798</v>
      </c>
    </row>
    <row r="7618" spans="1:2" x14ac:dyDescent="0.25">
      <c r="A7618" s="2">
        <v>43783.333333335933</v>
      </c>
      <c r="B7618" s="8">
        <v>3.7587751912904399</v>
      </c>
    </row>
    <row r="7619" spans="1:2" x14ac:dyDescent="0.25">
      <c r="A7619" s="2">
        <v>43783.375000002598</v>
      </c>
      <c r="B7619" s="8">
        <v>3.5815835104780098</v>
      </c>
    </row>
    <row r="7620" spans="1:2" x14ac:dyDescent="0.25">
      <c r="A7620" s="2">
        <v>43783.416666669262</v>
      </c>
      <c r="B7620" s="8">
        <v>3.37998199323131</v>
      </c>
    </row>
    <row r="7621" spans="1:2" x14ac:dyDescent="0.25">
      <c r="A7621" s="2">
        <v>43783.458333335926</v>
      </c>
      <c r="B7621" s="8">
        <v>3.2408472403595798</v>
      </c>
    </row>
    <row r="7622" spans="1:2" x14ac:dyDescent="0.25">
      <c r="A7622" s="2">
        <v>43783.50000000259</v>
      </c>
      <c r="B7622" s="8">
        <v>3.2010883180827601</v>
      </c>
    </row>
    <row r="7623" spans="1:2" x14ac:dyDescent="0.25">
      <c r="A7623" s="2">
        <v>43783.541666669254</v>
      </c>
      <c r="B7623" s="8">
        <v>3.2792222064077903</v>
      </c>
    </row>
    <row r="7624" spans="1:2" x14ac:dyDescent="0.25">
      <c r="A7624" s="2">
        <v>43783.583333335919</v>
      </c>
      <c r="B7624" s="8">
        <v>3.14022140637841</v>
      </c>
    </row>
    <row r="7625" spans="1:2" x14ac:dyDescent="0.25">
      <c r="A7625" s="2">
        <v>43783.625000002583</v>
      </c>
      <c r="B7625" s="8">
        <v>3.2279309433160202</v>
      </c>
    </row>
    <row r="7626" spans="1:2" x14ac:dyDescent="0.25">
      <c r="A7626" s="2">
        <v>43783.666666669247</v>
      </c>
      <c r="B7626" s="8">
        <v>3.48759149906377</v>
      </c>
    </row>
    <row r="7627" spans="1:2" x14ac:dyDescent="0.25">
      <c r="A7627" s="2">
        <v>43783.708333335911</v>
      </c>
      <c r="B7627" s="8">
        <v>3.8862175191050099</v>
      </c>
    </row>
    <row r="7628" spans="1:2" x14ac:dyDescent="0.25">
      <c r="A7628" s="2">
        <v>43783.750000002576</v>
      </c>
      <c r="B7628" s="8">
        <v>4.3968794529051296</v>
      </c>
    </row>
    <row r="7629" spans="1:2" x14ac:dyDescent="0.25">
      <c r="A7629" s="2">
        <v>43783.79166666924</v>
      </c>
      <c r="B7629" s="8">
        <v>4.6187093900900402</v>
      </c>
    </row>
    <row r="7630" spans="1:2" x14ac:dyDescent="0.25">
      <c r="A7630" s="2">
        <v>43783.833333335904</v>
      </c>
      <c r="B7630" s="8">
        <v>4.6442262109622696</v>
      </c>
    </row>
    <row r="7631" spans="1:2" x14ac:dyDescent="0.25">
      <c r="A7631" s="2">
        <v>43783.875000002568</v>
      </c>
      <c r="B7631" s="8">
        <v>4.4861342803588196</v>
      </c>
    </row>
    <row r="7632" spans="1:2" x14ac:dyDescent="0.25">
      <c r="A7632" s="2">
        <v>43783.916666669233</v>
      </c>
      <c r="B7632" s="8">
        <v>4.1258533807200903</v>
      </c>
    </row>
    <row r="7633" spans="1:2" x14ac:dyDescent="0.25">
      <c r="A7633" s="2">
        <v>43783.958333335897</v>
      </c>
      <c r="B7633" s="8">
        <v>3.6949457802059902</v>
      </c>
    </row>
    <row r="7634" spans="1:2" x14ac:dyDescent="0.25">
      <c r="A7634" s="2">
        <v>43784.000000002561</v>
      </c>
      <c r="B7634" s="8">
        <v>3.3537356681695298</v>
      </c>
    </row>
    <row r="7635" spans="1:2" x14ac:dyDescent="0.25">
      <c r="A7635" s="2">
        <v>43784.041666669225</v>
      </c>
      <c r="B7635" s="8">
        <v>3.0645365896489198</v>
      </c>
    </row>
    <row r="7636" spans="1:2" x14ac:dyDescent="0.25">
      <c r="A7636" s="2">
        <v>43784.08333333589</v>
      </c>
      <c r="B7636" s="8">
        <v>2.9062656889436602</v>
      </c>
    </row>
    <row r="7637" spans="1:2" x14ac:dyDescent="0.25">
      <c r="A7637" s="2">
        <v>43784.125000002554</v>
      </c>
      <c r="B7637" s="8">
        <v>2.87511361971921</v>
      </c>
    </row>
    <row r="7638" spans="1:2" x14ac:dyDescent="0.25">
      <c r="A7638" s="2">
        <v>43784.166666669218</v>
      </c>
      <c r="B7638" s="8">
        <v>2.8528012629389101</v>
      </c>
    </row>
    <row r="7639" spans="1:2" x14ac:dyDescent="0.25">
      <c r="A7639" s="2">
        <v>43784.208333335882</v>
      </c>
      <c r="B7639" s="8">
        <v>2.9828432708432904</v>
      </c>
    </row>
    <row r="7640" spans="1:2" x14ac:dyDescent="0.25">
      <c r="A7640" s="2">
        <v>43784.250000002547</v>
      </c>
      <c r="B7640" s="8">
        <v>3.2890598663734099</v>
      </c>
    </row>
    <row r="7641" spans="1:2" x14ac:dyDescent="0.25">
      <c r="A7641" s="2">
        <v>43784.291666669211</v>
      </c>
      <c r="B7641" s="8">
        <v>3.6943540323982602</v>
      </c>
    </row>
    <row r="7642" spans="1:2" x14ac:dyDescent="0.25">
      <c r="A7642" s="2">
        <v>43784.333333335875</v>
      </c>
      <c r="B7642" s="8">
        <v>3.66880402592182</v>
      </c>
    </row>
    <row r="7643" spans="1:2" x14ac:dyDescent="0.25">
      <c r="A7643" s="2">
        <v>43784.375000002539</v>
      </c>
      <c r="B7643" s="8">
        <v>3.2482932378792104</v>
      </c>
    </row>
    <row r="7644" spans="1:2" x14ac:dyDescent="0.25">
      <c r="A7644" s="2">
        <v>43784.416666669204</v>
      </c>
      <c r="B7644" s="8">
        <v>3.08654479274279</v>
      </c>
    </row>
    <row r="7645" spans="1:2" x14ac:dyDescent="0.25">
      <c r="A7645" s="2">
        <v>43784.458333335868</v>
      </c>
      <c r="B7645" s="8">
        <v>2.9234676180001098</v>
      </c>
    </row>
    <row r="7646" spans="1:2" x14ac:dyDescent="0.25">
      <c r="A7646" s="2">
        <v>43784.500000002532</v>
      </c>
      <c r="B7646" s="8">
        <v>2.80115983989967</v>
      </c>
    </row>
    <row r="7647" spans="1:2" x14ac:dyDescent="0.25">
      <c r="A7647" s="2">
        <v>43784.541666669196</v>
      </c>
      <c r="B7647" s="8">
        <v>2.7250457236982699</v>
      </c>
    </row>
    <row r="7648" spans="1:2" x14ac:dyDescent="0.25">
      <c r="A7648" s="2">
        <v>43784.583333335861</v>
      </c>
      <c r="B7648" s="8">
        <v>2.87335576486905</v>
      </c>
    </row>
    <row r="7649" spans="1:2" x14ac:dyDescent="0.25">
      <c r="A7649" s="2">
        <v>43784.625000002525</v>
      </c>
      <c r="B7649" s="8">
        <v>2.98530921419243</v>
      </c>
    </row>
    <row r="7650" spans="1:2" x14ac:dyDescent="0.25">
      <c r="A7650" s="2">
        <v>43784.666666669189</v>
      </c>
      <c r="B7650" s="8">
        <v>3.23672588379489</v>
      </c>
    </row>
    <row r="7651" spans="1:2" x14ac:dyDescent="0.25">
      <c r="A7651" s="2">
        <v>43784.708333335853</v>
      </c>
      <c r="B7651" s="8">
        <v>3.5294668486523002</v>
      </c>
    </row>
    <row r="7652" spans="1:2" x14ac:dyDescent="0.25">
      <c r="A7652" s="2">
        <v>43784.750000002517</v>
      </c>
      <c r="B7652" s="8">
        <v>3.9790831168604601</v>
      </c>
    </row>
    <row r="7653" spans="1:2" x14ac:dyDescent="0.25">
      <c r="A7653" s="2">
        <v>43784.791666669182</v>
      </c>
      <c r="B7653" s="8">
        <v>4.0621785831809003</v>
      </c>
    </row>
    <row r="7654" spans="1:2" x14ac:dyDescent="0.25">
      <c r="A7654" s="2">
        <v>43784.833333335846</v>
      </c>
      <c r="B7654" s="8">
        <v>4.2617013740854803</v>
      </c>
    </row>
    <row r="7655" spans="1:2" x14ac:dyDescent="0.25">
      <c r="A7655" s="2">
        <v>43784.87500000251</v>
      </c>
      <c r="B7655" s="8">
        <v>4.0543595782703798</v>
      </c>
    </row>
    <row r="7656" spans="1:2" x14ac:dyDescent="0.25">
      <c r="A7656" s="2">
        <v>43784.916666669174</v>
      </c>
      <c r="B7656" s="8">
        <v>3.7998916027116798</v>
      </c>
    </row>
    <row r="7657" spans="1:2" x14ac:dyDescent="0.25">
      <c r="A7657" s="2">
        <v>43784.958333335839</v>
      </c>
      <c r="B7657" s="8">
        <v>3.5397149613254602</v>
      </c>
    </row>
    <row r="7658" spans="1:2" x14ac:dyDescent="0.25">
      <c r="A7658" s="2">
        <v>43785.000000002503</v>
      </c>
      <c r="B7658" s="8">
        <v>3.2672711152387302</v>
      </c>
    </row>
    <row r="7659" spans="1:2" x14ac:dyDescent="0.25">
      <c r="A7659" s="2">
        <v>43785.041666669167</v>
      </c>
      <c r="B7659" s="8">
        <v>3.0658935379605201</v>
      </c>
    </row>
    <row r="7660" spans="1:2" x14ac:dyDescent="0.25">
      <c r="A7660" s="2">
        <v>43785.083333335831</v>
      </c>
      <c r="B7660" s="8">
        <v>2.80569447534601</v>
      </c>
    </row>
    <row r="7661" spans="1:2" x14ac:dyDescent="0.25">
      <c r="A7661" s="2">
        <v>43785.125000002496</v>
      </c>
      <c r="B7661" s="8">
        <v>2.7679996192173202</v>
      </c>
    </row>
    <row r="7662" spans="1:2" x14ac:dyDescent="0.25">
      <c r="A7662" s="2">
        <v>43785.16666666916</v>
      </c>
      <c r="B7662" s="8">
        <v>2.7546659928176802</v>
      </c>
    </row>
    <row r="7663" spans="1:2" x14ac:dyDescent="0.25">
      <c r="A7663" s="2">
        <v>43785.208333335824</v>
      </c>
      <c r="B7663" s="8">
        <v>2.8360684318392799</v>
      </c>
    </row>
    <row r="7664" spans="1:2" x14ac:dyDescent="0.25">
      <c r="A7664" s="2">
        <v>43785.250000002488</v>
      </c>
      <c r="B7664" s="8">
        <v>2.9869531748745799</v>
      </c>
    </row>
    <row r="7665" spans="1:2" x14ac:dyDescent="0.25">
      <c r="A7665" s="2">
        <v>43785.291666669153</v>
      </c>
      <c r="B7665" s="8">
        <v>3.19626228727765</v>
      </c>
    </row>
    <row r="7666" spans="1:2" x14ac:dyDescent="0.25">
      <c r="A7666" s="2">
        <v>43785.333333335817</v>
      </c>
      <c r="B7666" s="8">
        <v>3.3991281075439201</v>
      </c>
    </row>
    <row r="7667" spans="1:2" x14ac:dyDescent="0.25">
      <c r="A7667" s="2">
        <v>43785.375000002481</v>
      </c>
      <c r="B7667" s="8">
        <v>3.5554003632154099</v>
      </c>
    </row>
    <row r="7668" spans="1:2" x14ac:dyDescent="0.25">
      <c r="A7668" s="2">
        <v>43785.416666669145</v>
      </c>
      <c r="B7668" s="8">
        <v>3.5532189485034</v>
      </c>
    </row>
    <row r="7669" spans="1:2" x14ac:dyDescent="0.25">
      <c r="A7669" s="2">
        <v>43785.45833333581</v>
      </c>
      <c r="B7669" s="8">
        <v>3.4622523415742998</v>
      </c>
    </row>
    <row r="7670" spans="1:2" x14ac:dyDescent="0.25">
      <c r="A7670" s="2">
        <v>43785.500000002474</v>
      </c>
      <c r="B7670" s="8">
        <v>3.4461328226961001</v>
      </c>
    </row>
    <row r="7671" spans="1:2" x14ac:dyDescent="0.25">
      <c r="A7671" s="2">
        <v>43785.541666669138</v>
      </c>
      <c r="B7671" s="8">
        <v>3.37397924219986</v>
      </c>
    </row>
    <row r="7672" spans="1:2" x14ac:dyDescent="0.25">
      <c r="A7672" s="2">
        <v>43785.583333335802</v>
      </c>
      <c r="B7672" s="8">
        <v>3.3122001649891</v>
      </c>
    </row>
    <row r="7673" spans="1:2" x14ac:dyDescent="0.25">
      <c r="A7673" s="2">
        <v>43785.625000002467</v>
      </c>
      <c r="B7673" s="8">
        <v>3.4471971223537099</v>
      </c>
    </row>
    <row r="7674" spans="1:2" x14ac:dyDescent="0.25">
      <c r="A7674" s="2">
        <v>43785.666666669131</v>
      </c>
      <c r="B7674" s="8">
        <v>3.61775528072523</v>
      </c>
    </row>
    <row r="7675" spans="1:2" x14ac:dyDescent="0.25">
      <c r="A7675" s="2">
        <v>43785.708333335795</v>
      </c>
      <c r="B7675" s="8">
        <v>4.0577305682924099</v>
      </c>
    </row>
    <row r="7676" spans="1:2" x14ac:dyDescent="0.25">
      <c r="A7676" s="2">
        <v>43785.750000002459</v>
      </c>
      <c r="B7676" s="8">
        <v>4.5751240316781701</v>
      </c>
    </row>
    <row r="7677" spans="1:2" x14ac:dyDescent="0.25">
      <c r="A7677" s="2">
        <v>43785.791666669124</v>
      </c>
      <c r="B7677" s="8">
        <v>4.6487133938337699</v>
      </c>
    </row>
    <row r="7678" spans="1:2" x14ac:dyDescent="0.25">
      <c r="A7678" s="2">
        <v>43785.833333335788</v>
      </c>
      <c r="B7678" s="8">
        <v>4.5840700474476801</v>
      </c>
    </row>
    <row r="7679" spans="1:2" x14ac:dyDescent="0.25">
      <c r="A7679" s="2">
        <v>43785.875000002452</v>
      </c>
      <c r="B7679" s="8">
        <v>4.32910992744194</v>
      </c>
    </row>
    <row r="7680" spans="1:2" x14ac:dyDescent="0.25">
      <c r="A7680" s="2">
        <v>43785.916666669116</v>
      </c>
      <c r="B7680" s="8">
        <v>4.1702246007892203</v>
      </c>
    </row>
    <row r="7681" spans="1:2" x14ac:dyDescent="0.25">
      <c r="A7681" s="2">
        <v>43785.95833333578</v>
      </c>
      <c r="B7681" s="8">
        <v>3.9247402399310798</v>
      </c>
    </row>
    <row r="7682" spans="1:2" x14ac:dyDescent="0.25">
      <c r="A7682" s="2">
        <v>43786.000000002445</v>
      </c>
      <c r="B7682" s="8">
        <v>3.60709591533297</v>
      </c>
    </row>
    <row r="7683" spans="1:2" x14ac:dyDescent="0.25">
      <c r="A7683" s="2">
        <v>43786.041666669109</v>
      </c>
      <c r="B7683" s="8">
        <v>3.3244012361153601</v>
      </c>
    </row>
    <row r="7684" spans="1:2" x14ac:dyDescent="0.25">
      <c r="A7684" s="2">
        <v>43786.083333335773</v>
      </c>
      <c r="B7684" s="8">
        <v>3.2217369219901202</v>
      </c>
    </row>
    <row r="7685" spans="1:2" x14ac:dyDescent="0.25">
      <c r="A7685" s="2">
        <v>43786.125000002437</v>
      </c>
      <c r="B7685" s="8">
        <v>3.1229349291342499</v>
      </c>
    </row>
    <row r="7686" spans="1:2" x14ac:dyDescent="0.25">
      <c r="A7686" s="2">
        <v>43786.166666669102</v>
      </c>
      <c r="B7686" s="8">
        <v>3.1061331484178698</v>
      </c>
    </row>
    <row r="7687" spans="1:2" x14ac:dyDescent="0.25">
      <c r="A7687" s="2">
        <v>43786.208333335766</v>
      </c>
      <c r="B7687" s="8">
        <v>3.0856459647538301</v>
      </c>
    </row>
    <row r="7688" spans="1:2" x14ac:dyDescent="0.25">
      <c r="A7688" s="2">
        <v>43786.25000000243</v>
      </c>
      <c r="B7688" s="8">
        <v>3.2011700903201099</v>
      </c>
    </row>
    <row r="7689" spans="1:2" x14ac:dyDescent="0.25">
      <c r="A7689" s="2">
        <v>43786.291666669094</v>
      </c>
      <c r="B7689" s="8">
        <v>3.3303750091060702</v>
      </c>
    </row>
    <row r="7690" spans="1:2" x14ac:dyDescent="0.25">
      <c r="A7690" s="2">
        <v>43786.333333335759</v>
      </c>
      <c r="B7690" s="8">
        <v>3.63626603004138</v>
      </c>
    </row>
    <row r="7691" spans="1:2" x14ac:dyDescent="0.25">
      <c r="A7691" s="2">
        <v>43786.375000002423</v>
      </c>
      <c r="B7691" s="8">
        <v>3.9415020221392298</v>
      </c>
    </row>
    <row r="7692" spans="1:2" x14ac:dyDescent="0.25">
      <c r="A7692" s="2">
        <v>43786.416666669087</v>
      </c>
      <c r="B7692" s="8">
        <v>4.2341281026313</v>
      </c>
    </row>
    <row r="7693" spans="1:2" x14ac:dyDescent="0.25">
      <c r="A7693" s="2">
        <v>43786.458333335751</v>
      </c>
      <c r="B7693" s="8">
        <v>4.5439255789709101</v>
      </c>
    </row>
    <row r="7694" spans="1:2" x14ac:dyDescent="0.25">
      <c r="A7694" s="2">
        <v>43786.500000002416</v>
      </c>
      <c r="B7694" s="8">
        <v>4.3438457806250801</v>
      </c>
    </row>
    <row r="7695" spans="1:2" x14ac:dyDescent="0.25">
      <c r="A7695" s="2">
        <v>43786.54166666908</v>
      </c>
      <c r="B7695" s="8">
        <v>4.2921517349195497</v>
      </c>
    </row>
    <row r="7696" spans="1:2" x14ac:dyDescent="0.25">
      <c r="A7696" s="2">
        <v>43786.583333335744</v>
      </c>
      <c r="B7696" s="8">
        <v>4.2449821833454298</v>
      </c>
    </row>
    <row r="7697" spans="1:2" x14ac:dyDescent="0.25">
      <c r="A7697" s="2">
        <v>43786.625000002408</v>
      </c>
      <c r="B7697" s="8">
        <v>4.1709956934563301</v>
      </c>
    </row>
    <row r="7698" spans="1:2" x14ac:dyDescent="0.25">
      <c r="A7698" s="2">
        <v>43786.666666669073</v>
      </c>
      <c r="B7698" s="8">
        <v>4.35703789676481</v>
      </c>
    </row>
    <row r="7699" spans="1:2" x14ac:dyDescent="0.25">
      <c r="A7699" s="2">
        <v>43786.708333335737</v>
      </c>
      <c r="B7699" s="8">
        <v>4.7390803932491901</v>
      </c>
    </row>
    <row r="7700" spans="1:2" x14ac:dyDescent="0.25">
      <c r="A7700" s="2">
        <v>43786.750000002401</v>
      </c>
      <c r="B7700" s="8">
        <v>5.1467727115432398</v>
      </c>
    </row>
    <row r="7701" spans="1:2" x14ac:dyDescent="0.25">
      <c r="A7701" s="2">
        <v>43786.791666669065</v>
      </c>
      <c r="B7701" s="8">
        <v>5.1785150099016599</v>
      </c>
    </row>
    <row r="7702" spans="1:2" x14ac:dyDescent="0.25">
      <c r="A7702" s="2">
        <v>43786.83333333573</v>
      </c>
      <c r="B7702" s="8">
        <v>4.83939258233017</v>
      </c>
    </row>
    <row r="7703" spans="1:2" x14ac:dyDescent="0.25">
      <c r="A7703" s="2">
        <v>43786.875000002394</v>
      </c>
      <c r="B7703" s="8">
        <v>4.5715220489890012</v>
      </c>
    </row>
    <row r="7704" spans="1:2" x14ac:dyDescent="0.25">
      <c r="A7704" s="2">
        <v>43786.916666669058</v>
      </c>
      <c r="B7704" s="8">
        <v>4.1260361741612401</v>
      </c>
    </row>
    <row r="7705" spans="1:2" x14ac:dyDescent="0.25">
      <c r="A7705" s="2">
        <v>43786.958333335722</v>
      </c>
      <c r="B7705" s="8">
        <v>3.63798736045718</v>
      </c>
    </row>
    <row r="7706" spans="1:2" x14ac:dyDescent="0.25">
      <c r="A7706" s="2">
        <v>43787.000000002387</v>
      </c>
      <c r="B7706" s="8">
        <v>3.2086979501682502</v>
      </c>
    </row>
    <row r="7707" spans="1:2" x14ac:dyDescent="0.25">
      <c r="A7707" s="2">
        <v>43787.041666669051</v>
      </c>
      <c r="B7707" s="8">
        <v>2.9216254077024599</v>
      </c>
    </row>
    <row r="7708" spans="1:2" x14ac:dyDescent="0.25">
      <c r="A7708" s="2">
        <v>43787.083333335715</v>
      </c>
      <c r="B7708" s="8">
        <v>2.7706674106088598</v>
      </c>
    </row>
    <row r="7709" spans="1:2" x14ac:dyDescent="0.25">
      <c r="A7709" s="2">
        <v>43787.125000002379</v>
      </c>
      <c r="B7709" s="8">
        <v>2.6966669314875902</v>
      </c>
    </row>
    <row r="7710" spans="1:2" x14ac:dyDescent="0.25">
      <c r="A7710" s="2">
        <v>43787.166666669043</v>
      </c>
      <c r="B7710" s="8">
        <v>2.6664029652943202</v>
      </c>
    </row>
    <row r="7711" spans="1:2" x14ac:dyDescent="0.25">
      <c r="A7711" s="2">
        <v>43787.208333335708</v>
      </c>
      <c r="B7711" s="8">
        <v>2.7645299815609699</v>
      </c>
    </row>
    <row r="7712" spans="1:2" x14ac:dyDescent="0.25">
      <c r="A7712" s="2">
        <v>43787.250000002372</v>
      </c>
      <c r="B7712" s="8">
        <v>3.0241935492856</v>
      </c>
    </row>
    <row r="7713" spans="1:2" x14ac:dyDescent="0.25">
      <c r="A7713" s="2">
        <v>43787.291666669036</v>
      </c>
      <c r="B7713" s="8">
        <v>3.39412419174585</v>
      </c>
    </row>
    <row r="7714" spans="1:2" x14ac:dyDescent="0.25">
      <c r="A7714" s="2">
        <v>43787.3333333357</v>
      </c>
      <c r="B7714" s="8">
        <v>3.5292429834889001</v>
      </c>
    </row>
    <row r="7715" spans="1:2" x14ac:dyDescent="0.25">
      <c r="A7715" s="2">
        <v>43787.375000002365</v>
      </c>
      <c r="B7715" s="8">
        <v>3.5183534995887</v>
      </c>
    </row>
    <row r="7716" spans="1:2" x14ac:dyDescent="0.25">
      <c r="A7716" s="2">
        <v>43787.416666669029</v>
      </c>
      <c r="B7716" s="8">
        <v>3.4172453157863298</v>
      </c>
    </row>
    <row r="7717" spans="1:2" x14ac:dyDescent="0.25">
      <c r="A7717" s="2">
        <v>43787.458333335693</v>
      </c>
      <c r="B7717" s="8">
        <v>3.4003090235401499</v>
      </c>
    </row>
    <row r="7718" spans="1:2" x14ac:dyDescent="0.25">
      <c r="A7718" s="2">
        <v>43787.500000002357</v>
      </c>
      <c r="B7718" s="8">
        <v>3.4876893634649799</v>
      </c>
    </row>
    <row r="7719" spans="1:2" x14ac:dyDescent="0.25">
      <c r="A7719" s="2">
        <v>43787.541666669022</v>
      </c>
      <c r="B7719" s="8">
        <v>3.4140409136330399</v>
      </c>
    </row>
    <row r="7720" spans="1:2" x14ac:dyDescent="0.25">
      <c r="A7720" s="2">
        <v>43787.583333335686</v>
      </c>
      <c r="B7720" s="8">
        <v>3.4138052714937901</v>
      </c>
    </row>
    <row r="7721" spans="1:2" x14ac:dyDescent="0.25">
      <c r="A7721" s="2">
        <v>43787.62500000235</v>
      </c>
      <c r="B7721" s="8">
        <v>3.4231156509312699</v>
      </c>
    </row>
    <row r="7722" spans="1:2" x14ac:dyDescent="0.25">
      <c r="A7722" s="2">
        <v>43787.666666669014</v>
      </c>
      <c r="B7722" s="8">
        <v>3.6674858652922202</v>
      </c>
    </row>
    <row r="7723" spans="1:2" x14ac:dyDescent="0.25">
      <c r="A7723" s="2">
        <v>43787.708333335679</v>
      </c>
      <c r="B7723" s="8">
        <v>4.03256781913122</v>
      </c>
    </row>
    <row r="7724" spans="1:2" x14ac:dyDescent="0.25">
      <c r="A7724" s="2">
        <v>43787.750000002343</v>
      </c>
      <c r="B7724" s="8">
        <v>4.3819541598350504</v>
      </c>
    </row>
    <row r="7725" spans="1:2" x14ac:dyDescent="0.25">
      <c r="A7725" s="2">
        <v>43787.791666669007</v>
      </c>
      <c r="B7725" s="8">
        <v>4.4138433360947502</v>
      </c>
    </row>
    <row r="7726" spans="1:2" x14ac:dyDescent="0.25">
      <c r="A7726" s="2">
        <v>43787.833333335671</v>
      </c>
      <c r="B7726" s="8">
        <v>4.3627057365124804</v>
      </c>
    </row>
    <row r="7727" spans="1:2" x14ac:dyDescent="0.25">
      <c r="A7727" s="2">
        <v>43787.875000002336</v>
      </c>
      <c r="B7727" s="8">
        <v>4.2136944479816503</v>
      </c>
    </row>
    <row r="7728" spans="1:2" x14ac:dyDescent="0.25">
      <c r="A7728" s="2">
        <v>43787.916666669</v>
      </c>
      <c r="B7728" s="8">
        <v>3.8664760929042798</v>
      </c>
    </row>
    <row r="7729" spans="1:2" x14ac:dyDescent="0.25">
      <c r="A7729" s="2">
        <v>43787.958333335664</v>
      </c>
      <c r="B7729" s="8">
        <v>3.4084758958604602</v>
      </c>
    </row>
    <row r="7730" spans="1:2" x14ac:dyDescent="0.25">
      <c r="A7730" s="2">
        <v>43788.000000002328</v>
      </c>
      <c r="B7730" s="8">
        <v>3.0315186124578499</v>
      </c>
    </row>
    <row r="7731" spans="1:2" x14ac:dyDescent="0.25">
      <c r="A7731" s="2">
        <v>43788.041666668993</v>
      </c>
      <c r="B7731" s="8">
        <v>2.7740016896838</v>
      </c>
    </row>
    <row r="7732" spans="1:2" x14ac:dyDescent="0.25">
      <c r="A7732" s="2">
        <v>43788.083333335657</v>
      </c>
      <c r="B7732" s="8">
        <v>2.6124019613664</v>
      </c>
    </row>
    <row r="7733" spans="1:2" x14ac:dyDescent="0.25">
      <c r="A7733" s="2">
        <v>43788.125000002321</v>
      </c>
      <c r="B7733" s="8">
        <v>2.5367774940455599</v>
      </c>
    </row>
    <row r="7734" spans="1:2" x14ac:dyDescent="0.25">
      <c r="A7734" s="2">
        <v>43788.166666668985</v>
      </c>
      <c r="B7734" s="8">
        <v>2.5113337097489801</v>
      </c>
    </row>
    <row r="7735" spans="1:2" x14ac:dyDescent="0.25">
      <c r="A7735" s="2">
        <v>43788.20833333565</v>
      </c>
      <c r="B7735" s="8">
        <v>2.6630635352644698</v>
      </c>
    </row>
    <row r="7736" spans="1:2" x14ac:dyDescent="0.25">
      <c r="A7736" s="2">
        <v>43788.250000002314</v>
      </c>
      <c r="B7736" s="8">
        <v>2.9941227356523301</v>
      </c>
    </row>
    <row r="7737" spans="1:2" x14ac:dyDescent="0.25">
      <c r="A7737" s="2">
        <v>43788.291666668978</v>
      </c>
      <c r="B7737" s="8">
        <v>3.3304727822029601</v>
      </c>
    </row>
    <row r="7738" spans="1:2" x14ac:dyDescent="0.25">
      <c r="A7738" s="2">
        <v>43788.333333335642</v>
      </c>
      <c r="B7738" s="8">
        <v>3.49652507264409</v>
      </c>
    </row>
    <row r="7739" spans="1:2" x14ac:dyDescent="0.25">
      <c r="A7739" s="2">
        <v>43788.375000002306</v>
      </c>
      <c r="B7739" s="8">
        <v>3.4774062129387602</v>
      </c>
    </row>
    <row r="7740" spans="1:2" x14ac:dyDescent="0.25">
      <c r="A7740" s="2">
        <v>43788.416666668971</v>
      </c>
      <c r="B7740" s="8">
        <v>3.3378641299247098</v>
      </c>
    </row>
    <row r="7741" spans="1:2" x14ac:dyDescent="0.25">
      <c r="A7741" s="2">
        <v>43788.458333335635</v>
      </c>
      <c r="B7741" s="8">
        <v>3.2937133549082303</v>
      </c>
    </row>
    <row r="7742" spans="1:2" x14ac:dyDescent="0.25">
      <c r="A7742" s="2">
        <v>43788.500000002299</v>
      </c>
      <c r="B7742" s="8">
        <v>3.3255005207310799</v>
      </c>
    </row>
    <row r="7743" spans="1:2" x14ac:dyDescent="0.25">
      <c r="A7743" s="2">
        <v>43788.541666668963</v>
      </c>
      <c r="B7743" s="8">
        <v>3.3608877872104799</v>
      </c>
    </row>
    <row r="7744" spans="1:2" x14ac:dyDescent="0.25">
      <c r="A7744" s="2">
        <v>43788.583333335628</v>
      </c>
      <c r="B7744" s="8">
        <v>3.3673089734418502</v>
      </c>
    </row>
    <row r="7745" spans="1:2" x14ac:dyDescent="0.25">
      <c r="A7745" s="2">
        <v>43788.625000002292</v>
      </c>
      <c r="B7745" s="8">
        <v>3.2975804008438798</v>
      </c>
    </row>
    <row r="7746" spans="1:2" x14ac:dyDescent="0.25">
      <c r="A7746" s="2">
        <v>43788.666666668956</v>
      </c>
      <c r="B7746" s="8">
        <v>3.4741731729905498</v>
      </c>
    </row>
    <row r="7747" spans="1:2" x14ac:dyDescent="0.25">
      <c r="A7747" s="2">
        <v>43788.70833333562</v>
      </c>
      <c r="B7747" s="8">
        <v>3.9265456592863801</v>
      </c>
    </row>
    <row r="7748" spans="1:2" x14ac:dyDescent="0.25">
      <c r="A7748" s="2">
        <v>43788.750000002285</v>
      </c>
      <c r="B7748" s="8">
        <v>4.5040830353266701</v>
      </c>
    </row>
    <row r="7749" spans="1:2" x14ac:dyDescent="0.25">
      <c r="A7749" s="2">
        <v>43788.791666668949</v>
      </c>
      <c r="B7749" s="8">
        <v>4.5440312758390098</v>
      </c>
    </row>
    <row r="7750" spans="1:2" x14ac:dyDescent="0.25">
      <c r="A7750" s="2">
        <v>43788.833333335613</v>
      </c>
      <c r="B7750" s="8">
        <v>4.3871736413023203</v>
      </c>
    </row>
    <row r="7751" spans="1:2" x14ac:dyDescent="0.25">
      <c r="A7751" s="2">
        <v>43788.875000002277</v>
      </c>
      <c r="B7751" s="8">
        <v>4.22901078039739</v>
      </c>
    </row>
    <row r="7752" spans="1:2" x14ac:dyDescent="0.25">
      <c r="A7752" s="2">
        <v>43788.916666668942</v>
      </c>
      <c r="B7752" s="8">
        <v>3.8328520840617699</v>
      </c>
    </row>
    <row r="7753" spans="1:2" x14ac:dyDescent="0.25">
      <c r="A7753" s="2">
        <v>43788.958333335606</v>
      </c>
      <c r="B7753" s="8">
        <v>3.33493856558409</v>
      </c>
    </row>
    <row r="7754" spans="1:2" x14ac:dyDescent="0.25">
      <c r="A7754" s="2">
        <v>43789.00000000227</v>
      </c>
      <c r="B7754" s="8">
        <v>2.9841833151133201</v>
      </c>
    </row>
    <row r="7755" spans="1:2" x14ac:dyDescent="0.25">
      <c r="A7755" s="2">
        <v>43789.041666668934</v>
      </c>
      <c r="B7755" s="8">
        <v>2.7274664406490299</v>
      </c>
    </row>
    <row r="7756" spans="1:2" x14ac:dyDescent="0.25">
      <c r="A7756" s="2">
        <v>43789.083333335599</v>
      </c>
      <c r="B7756" s="8">
        <v>2.61499896439393</v>
      </c>
    </row>
    <row r="7757" spans="1:2" x14ac:dyDescent="0.25">
      <c r="A7757" s="2">
        <v>43789.125000002263</v>
      </c>
      <c r="B7757" s="8">
        <v>2.5813994883521398</v>
      </c>
    </row>
    <row r="7758" spans="1:2" x14ac:dyDescent="0.25">
      <c r="A7758" s="2">
        <v>43789.166666668927</v>
      </c>
      <c r="B7758" s="8">
        <v>2.5594015939811201</v>
      </c>
    </row>
    <row r="7759" spans="1:2" x14ac:dyDescent="0.25">
      <c r="A7759" s="2">
        <v>43789.208333335591</v>
      </c>
      <c r="B7759" s="8">
        <v>2.6506386272191298</v>
      </c>
    </row>
    <row r="7760" spans="1:2" x14ac:dyDescent="0.25">
      <c r="A7760" s="2">
        <v>43789.250000002256</v>
      </c>
      <c r="B7760" s="8">
        <v>2.9810172556112899</v>
      </c>
    </row>
    <row r="7761" spans="1:2" x14ac:dyDescent="0.25">
      <c r="A7761" s="2">
        <v>43789.29166666892</v>
      </c>
      <c r="B7761" s="8">
        <v>3.3356815503300599</v>
      </c>
    </row>
    <row r="7762" spans="1:2" x14ac:dyDescent="0.25">
      <c r="A7762" s="2">
        <v>43789.333333335584</v>
      </c>
      <c r="B7762" s="8">
        <v>3.5957134276130498</v>
      </c>
    </row>
    <row r="7763" spans="1:2" x14ac:dyDescent="0.25">
      <c r="A7763" s="2">
        <v>43789.375000002248</v>
      </c>
      <c r="B7763" s="8">
        <v>3.3389845601580501</v>
      </c>
    </row>
    <row r="7764" spans="1:2" x14ac:dyDescent="0.25">
      <c r="A7764" s="2">
        <v>43789.416666668913</v>
      </c>
      <c r="B7764" s="8">
        <v>3.0805766938343302</v>
      </c>
    </row>
    <row r="7765" spans="1:2" x14ac:dyDescent="0.25">
      <c r="A7765" s="2">
        <v>43789.458333335577</v>
      </c>
      <c r="B7765" s="8">
        <v>3.08913563022799</v>
      </c>
    </row>
    <row r="7766" spans="1:2" x14ac:dyDescent="0.25">
      <c r="A7766" s="2">
        <v>43789.500000002241</v>
      </c>
      <c r="B7766" s="8">
        <v>3.05638014509353</v>
      </c>
    </row>
    <row r="7767" spans="1:2" x14ac:dyDescent="0.25">
      <c r="A7767" s="2">
        <v>43789.541666668905</v>
      </c>
      <c r="B7767" s="8">
        <v>3.0107560152349202</v>
      </c>
    </row>
    <row r="7768" spans="1:2" x14ac:dyDescent="0.25">
      <c r="A7768" s="2">
        <v>43789.583333335569</v>
      </c>
      <c r="B7768" s="8">
        <v>3.0443316403037302</v>
      </c>
    </row>
    <row r="7769" spans="1:2" x14ac:dyDescent="0.25">
      <c r="A7769" s="2">
        <v>43789.625000002234</v>
      </c>
      <c r="B7769" s="8">
        <v>3.1110855904296999</v>
      </c>
    </row>
    <row r="7770" spans="1:2" x14ac:dyDescent="0.25">
      <c r="A7770" s="2">
        <v>43789.666666668898</v>
      </c>
      <c r="B7770" s="8">
        <v>3.3279987082543001</v>
      </c>
    </row>
    <row r="7771" spans="1:2" x14ac:dyDescent="0.25">
      <c r="A7771" s="2">
        <v>43789.708333335562</v>
      </c>
      <c r="B7771" s="8">
        <v>3.8880092929323502</v>
      </c>
    </row>
    <row r="7772" spans="1:2" x14ac:dyDescent="0.25">
      <c r="A7772" s="2">
        <v>43789.750000002226</v>
      </c>
      <c r="B7772" s="8">
        <v>4.5446620602582604</v>
      </c>
    </row>
    <row r="7773" spans="1:2" x14ac:dyDescent="0.25">
      <c r="A7773" s="2">
        <v>43789.791666668891</v>
      </c>
      <c r="B7773" s="8">
        <v>4.6475775954124696</v>
      </c>
    </row>
    <row r="7774" spans="1:2" x14ac:dyDescent="0.25">
      <c r="A7774" s="2">
        <v>43789.833333335555</v>
      </c>
      <c r="B7774" s="8">
        <v>4.3517131623729099</v>
      </c>
    </row>
    <row r="7775" spans="1:2" x14ac:dyDescent="0.25">
      <c r="A7775" s="2">
        <v>43789.875000002219</v>
      </c>
      <c r="B7775" s="8">
        <v>4.2409366511548896</v>
      </c>
    </row>
    <row r="7776" spans="1:2" x14ac:dyDescent="0.25">
      <c r="A7776" s="2">
        <v>43789.916666668883</v>
      </c>
      <c r="B7776" s="8">
        <v>3.9247420186846802</v>
      </c>
    </row>
    <row r="7777" spans="1:2" x14ac:dyDescent="0.25">
      <c r="A7777" s="2">
        <v>43789.958333335548</v>
      </c>
      <c r="B7777" s="8">
        <v>3.4771600280322001</v>
      </c>
    </row>
    <row r="7778" spans="1:2" x14ac:dyDescent="0.25">
      <c r="A7778" s="2">
        <v>43790.000000002212</v>
      </c>
      <c r="B7778" s="8">
        <v>3.0954758452675102</v>
      </c>
    </row>
    <row r="7779" spans="1:2" x14ac:dyDescent="0.25">
      <c r="A7779" s="2">
        <v>43790.041666668876</v>
      </c>
      <c r="B7779" s="8">
        <v>2.7772720118358398</v>
      </c>
    </row>
    <row r="7780" spans="1:2" x14ac:dyDescent="0.25">
      <c r="A7780" s="2">
        <v>43790.08333333554</v>
      </c>
      <c r="B7780" s="8">
        <v>2.6711363116063702</v>
      </c>
    </row>
    <row r="7781" spans="1:2" x14ac:dyDescent="0.25">
      <c r="A7781" s="2">
        <v>43790.125000002205</v>
      </c>
      <c r="B7781" s="8">
        <v>2.6116011554276901</v>
      </c>
    </row>
    <row r="7782" spans="1:2" x14ac:dyDescent="0.25">
      <c r="A7782" s="2">
        <v>43790.166666668869</v>
      </c>
      <c r="B7782" s="8">
        <v>2.59293190508293</v>
      </c>
    </row>
    <row r="7783" spans="1:2" x14ac:dyDescent="0.25">
      <c r="A7783" s="2">
        <v>43790.208333335533</v>
      </c>
      <c r="B7783" s="8">
        <v>2.7441056404687298</v>
      </c>
    </row>
    <row r="7784" spans="1:2" x14ac:dyDescent="0.25">
      <c r="A7784" s="2">
        <v>43790.250000002197</v>
      </c>
      <c r="B7784" s="8">
        <v>3.0523696184302</v>
      </c>
    </row>
    <row r="7785" spans="1:2" x14ac:dyDescent="0.25">
      <c r="A7785" s="2">
        <v>43790.291666668862</v>
      </c>
      <c r="B7785" s="8">
        <v>3.3881952875294901</v>
      </c>
    </row>
    <row r="7786" spans="1:2" x14ac:dyDescent="0.25">
      <c r="A7786" s="2">
        <v>43790.333333335526</v>
      </c>
      <c r="B7786" s="8">
        <v>3.3872217762892798</v>
      </c>
    </row>
    <row r="7787" spans="1:2" x14ac:dyDescent="0.25">
      <c r="A7787" s="2">
        <v>43790.37500000219</v>
      </c>
      <c r="B7787" s="8">
        <v>3.2234682397966301</v>
      </c>
    </row>
    <row r="7788" spans="1:2" x14ac:dyDescent="0.25">
      <c r="A7788" s="2">
        <v>43790.416666668854</v>
      </c>
      <c r="B7788" s="8">
        <v>2.9166212821081601</v>
      </c>
    </row>
    <row r="7789" spans="1:2" x14ac:dyDescent="0.25">
      <c r="A7789" s="2">
        <v>43790.458333335519</v>
      </c>
      <c r="B7789" s="8">
        <v>2.7496688409786101</v>
      </c>
    </row>
    <row r="7790" spans="1:2" x14ac:dyDescent="0.25">
      <c r="A7790" s="2">
        <v>43790.500000002183</v>
      </c>
      <c r="B7790" s="8">
        <v>2.6507611785681999</v>
      </c>
    </row>
    <row r="7791" spans="1:2" x14ac:dyDescent="0.25">
      <c r="A7791" s="2">
        <v>43790.541666668847</v>
      </c>
      <c r="B7791" s="8">
        <v>2.6064463052400599</v>
      </c>
    </row>
    <row r="7792" spans="1:2" x14ac:dyDescent="0.25">
      <c r="A7792" s="2">
        <v>43790.583333335511</v>
      </c>
      <c r="B7792" s="8">
        <v>2.5490941695668301</v>
      </c>
    </row>
    <row r="7793" spans="1:2" x14ac:dyDescent="0.25">
      <c r="A7793" s="2">
        <v>43790.625000002176</v>
      </c>
      <c r="B7793" s="8">
        <v>2.7778168371230998</v>
      </c>
    </row>
    <row r="7794" spans="1:2" x14ac:dyDescent="0.25">
      <c r="A7794" s="2">
        <v>43790.66666666884</v>
      </c>
      <c r="B7794" s="8">
        <v>2.9717754312713902</v>
      </c>
    </row>
    <row r="7795" spans="1:2" x14ac:dyDescent="0.25">
      <c r="A7795" s="2">
        <v>43790.708333335504</v>
      </c>
      <c r="B7795" s="8">
        <v>3.5154285029953098</v>
      </c>
    </row>
    <row r="7796" spans="1:2" x14ac:dyDescent="0.25">
      <c r="A7796" s="2">
        <v>43790.750000002168</v>
      </c>
      <c r="B7796" s="8">
        <v>4.08043762721777</v>
      </c>
    </row>
    <row r="7797" spans="1:2" x14ac:dyDescent="0.25">
      <c r="A7797" s="2">
        <v>43790.791666668832</v>
      </c>
      <c r="B7797" s="8">
        <v>4.0665839111276503</v>
      </c>
    </row>
    <row r="7798" spans="1:2" x14ac:dyDescent="0.25">
      <c r="A7798" s="2">
        <v>43790.833333335497</v>
      </c>
      <c r="B7798" s="8">
        <v>4.0120640510168997</v>
      </c>
    </row>
    <row r="7799" spans="1:2" x14ac:dyDescent="0.25">
      <c r="A7799" s="2">
        <v>43790.875000002161</v>
      </c>
      <c r="B7799" s="8">
        <v>3.9213597238646001</v>
      </c>
    </row>
    <row r="7800" spans="1:2" x14ac:dyDescent="0.25">
      <c r="A7800" s="2">
        <v>43790.916666668825</v>
      </c>
      <c r="B7800" s="8">
        <v>3.7298440548727299</v>
      </c>
    </row>
    <row r="7801" spans="1:2" x14ac:dyDescent="0.25">
      <c r="A7801" s="2">
        <v>43790.958333335489</v>
      </c>
      <c r="B7801" s="8">
        <v>3.3036354503164702</v>
      </c>
    </row>
    <row r="7802" spans="1:2" x14ac:dyDescent="0.25">
      <c r="A7802" s="2">
        <v>43791.000000002154</v>
      </c>
      <c r="B7802" s="8">
        <v>2.88898625104772</v>
      </c>
    </row>
    <row r="7803" spans="1:2" x14ac:dyDescent="0.25">
      <c r="A7803" s="2">
        <v>43791.041666668818</v>
      </c>
      <c r="B7803" s="8">
        <v>2.55773673711459</v>
      </c>
    </row>
    <row r="7804" spans="1:2" x14ac:dyDescent="0.25">
      <c r="A7804" s="2">
        <v>43791.083333335482</v>
      </c>
      <c r="B7804" s="8">
        <v>2.4370223292892499</v>
      </c>
    </row>
    <row r="7805" spans="1:2" x14ac:dyDescent="0.25">
      <c r="A7805" s="2">
        <v>43791.125000002146</v>
      </c>
      <c r="B7805" s="8">
        <v>2.3934664219282098</v>
      </c>
    </row>
    <row r="7806" spans="1:2" x14ac:dyDescent="0.25">
      <c r="A7806" s="2">
        <v>43791.166666668811</v>
      </c>
      <c r="B7806" s="8">
        <v>2.34777767737183</v>
      </c>
    </row>
    <row r="7807" spans="1:2" x14ac:dyDescent="0.25">
      <c r="A7807" s="2">
        <v>43791.208333335475</v>
      </c>
      <c r="B7807" s="8">
        <v>2.41806427673691</v>
      </c>
    </row>
    <row r="7808" spans="1:2" x14ac:dyDescent="0.25">
      <c r="A7808" s="2">
        <v>43791.250000002139</v>
      </c>
      <c r="B7808" s="8">
        <v>2.66412892237412</v>
      </c>
    </row>
    <row r="7809" spans="1:2" x14ac:dyDescent="0.25">
      <c r="A7809" s="2">
        <v>43791.291666668803</v>
      </c>
      <c r="B7809" s="8">
        <v>3.0258385107096002</v>
      </c>
    </row>
    <row r="7810" spans="1:2" x14ac:dyDescent="0.25">
      <c r="A7810" s="2">
        <v>43791.333333335468</v>
      </c>
      <c r="B7810" s="8">
        <v>3.2614162967354701</v>
      </c>
    </row>
    <row r="7811" spans="1:2" x14ac:dyDescent="0.25">
      <c r="A7811" s="2">
        <v>43791.375000002132</v>
      </c>
      <c r="B7811" s="8">
        <v>3.14038311164094</v>
      </c>
    </row>
    <row r="7812" spans="1:2" x14ac:dyDescent="0.25">
      <c r="A7812" s="2">
        <v>43791.416666668796</v>
      </c>
      <c r="B7812" s="8">
        <v>3.1385789673889999</v>
      </c>
    </row>
    <row r="7813" spans="1:2" x14ac:dyDescent="0.25">
      <c r="A7813" s="2">
        <v>43791.45833333546</v>
      </c>
      <c r="B7813" s="8">
        <v>3.0768625897156499</v>
      </c>
    </row>
    <row r="7814" spans="1:2" x14ac:dyDescent="0.25">
      <c r="A7814" s="2">
        <v>43791.500000002125</v>
      </c>
      <c r="B7814" s="8">
        <v>3.2172006499547399</v>
      </c>
    </row>
    <row r="7815" spans="1:2" x14ac:dyDescent="0.25">
      <c r="A7815" s="2">
        <v>43791.541666668789</v>
      </c>
      <c r="B7815" s="8">
        <v>3.2740228955344399</v>
      </c>
    </row>
    <row r="7816" spans="1:2" x14ac:dyDescent="0.25">
      <c r="A7816" s="2">
        <v>43791.583333335453</v>
      </c>
      <c r="B7816" s="8">
        <v>3.28079370474603</v>
      </c>
    </row>
    <row r="7817" spans="1:2" x14ac:dyDescent="0.25">
      <c r="A7817" s="2">
        <v>43791.625000002117</v>
      </c>
      <c r="B7817" s="8">
        <v>3.3013777383254599</v>
      </c>
    </row>
    <row r="7818" spans="1:2" x14ac:dyDescent="0.25">
      <c r="A7818" s="2">
        <v>43791.666666668782</v>
      </c>
      <c r="B7818" s="8">
        <v>3.50083967360642</v>
      </c>
    </row>
    <row r="7819" spans="1:2" x14ac:dyDescent="0.25">
      <c r="A7819" s="2">
        <v>43791.708333335446</v>
      </c>
      <c r="B7819" s="8">
        <v>3.8173717109882199</v>
      </c>
    </row>
    <row r="7820" spans="1:2" x14ac:dyDescent="0.25">
      <c r="A7820" s="2">
        <v>43791.75000000211</v>
      </c>
      <c r="B7820" s="8">
        <v>4.0534890923690101</v>
      </c>
    </row>
    <row r="7821" spans="1:2" x14ac:dyDescent="0.25">
      <c r="A7821" s="2">
        <v>43791.791666668774</v>
      </c>
      <c r="B7821" s="8">
        <v>4.2329359822461301</v>
      </c>
    </row>
    <row r="7822" spans="1:2" x14ac:dyDescent="0.25">
      <c r="A7822" s="2">
        <v>43791.833333335439</v>
      </c>
      <c r="B7822" s="8">
        <v>4.2165062099230299</v>
      </c>
    </row>
    <row r="7823" spans="1:2" x14ac:dyDescent="0.25">
      <c r="A7823" s="2">
        <v>43791.875000002103</v>
      </c>
      <c r="B7823" s="8">
        <v>4.0723344847571896</v>
      </c>
    </row>
    <row r="7824" spans="1:2" x14ac:dyDescent="0.25">
      <c r="A7824" s="2">
        <v>43791.916666668767</v>
      </c>
      <c r="B7824" s="8">
        <v>3.9103825105443901</v>
      </c>
    </row>
    <row r="7825" spans="1:2" x14ac:dyDescent="0.25">
      <c r="A7825" s="2">
        <v>43791.958333335431</v>
      </c>
      <c r="B7825" s="8">
        <v>3.6392736814175</v>
      </c>
    </row>
    <row r="7826" spans="1:2" x14ac:dyDescent="0.25">
      <c r="A7826" s="2">
        <v>43792.000000002095</v>
      </c>
      <c r="B7826" s="8">
        <v>3.2755412996878901</v>
      </c>
    </row>
    <row r="7827" spans="1:2" x14ac:dyDescent="0.25">
      <c r="A7827" s="2">
        <v>43792.04166666876</v>
      </c>
      <c r="B7827" s="8">
        <v>3.03606993579394</v>
      </c>
    </row>
    <row r="7828" spans="1:2" x14ac:dyDescent="0.25">
      <c r="A7828" s="2">
        <v>43792.083333335424</v>
      </c>
      <c r="B7828" s="8">
        <v>2.79800421822919</v>
      </c>
    </row>
    <row r="7829" spans="1:2" x14ac:dyDescent="0.25">
      <c r="A7829" s="2">
        <v>43792.125000002088</v>
      </c>
      <c r="B7829" s="8">
        <v>2.75777854599681</v>
      </c>
    </row>
    <row r="7830" spans="1:2" x14ac:dyDescent="0.25">
      <c r="A7830" s="2">
        <v>43792.166666668752</v>
      </c>
      <c r="B7830" s="8">
        <v>2.7288660282172801</v>
      </c>
    </row>
    <row r="7831" spans="1:2" x14ac:dyDescent="0.25">
      <c r="A7831" s="2">
        <v>43792.208333335417</v>
      </c>
      <c r="B7831" s="8">
        <v>2.7687988694512198</v>
      </c>
    </row>
    <row r="7832" spans="1:2" x14ac:dyDescent="0.25">
      <c r="A7832" s="2">
        <v>43792.250000002081</v>
      </c>
      <c r="B7832" s="8">
        <v>2.8478196337825099</v>
      </c>
    </row>
    <row r="7833" spans="1:2" x14ac:dyDescent="0.25">
      <c r="A7833" s="2">
        <v>43792.291666668745</v>
      </c>
      <c r="B7833" s="8">
        <v>3.0833953277189901</v>
      </c>
    </row>
    <row r="7834" spans="1:2" x14ac:dyDescent="0.25">
      <c r="A7834" s="2">
        <v>43792.333333335409</v>
      </c>
      <c r="B7834" s="8">
        <v>3.36652823944913</v>
      </c>
    </row>
    <row r="7835" spans="1:2" x14ac:dyDescent="0.25">
      <c r="A7835" s="2">
        <v>43792.375000002074</v>
      </c>
      <c r="B7835" s="8">
        <v>3.54786337121149</v>
      </c>
    </row>
    <row r="7836" spans="1:2" x14ac:dyDescent="0.25">
      <c r="A7836" s="2">
        <v>43792.416666668738</v>
      </c>
      <c r="B7836" s="8">
        <v>3.4065138581013001</v>
      </c>
    </row>
    <row r="7837" spans="1:2" x14ac:dyDescent="0.25">
      <c r="A7837" s="2">
        <v>43792.458333335402</v>
      </c>
      <c r="B7837" s="8">
        <v>3.38648605933686</v>
      </c>
    </row>
    <row r="7838" spans="1:2" x14ac:dyDescent="0.25">
      <c r="A7838" s="2">
        <v>43792.500000002066</v>
      </c>
      <c r="B7838" s="8">
        <v>3.2317782660039902</v>
      </c>
    </row>
    <row r="7839" spans="1:2" x14ac:dyDescent="0.25">
      <c r="A7839" s="2">
        <v>43792.541666668731</v>
      </c>
      <c r="B7839" s="8">
        <v>3.18655219322503</v>
      </c>
    </row>
    <row r="7840" spans="1:2" x14ac:dyDescent="0.25">
      <c r="A7840" s="2">
        <v>43792.583333335395</v>
      </c>
      <c r="B7840" s="8">
        <v>3.3493513811429998</v>
      </c>
    </row>
    <row r="7841" spans="1:2" x14ac:dyDescent="0.25">
      <c r="A7841" s="2">
        <v>43792.625000002059</v>
      </c>
      <c r="B7841" s="8">
        <v>3.3443986260917402</v>
      </c>
    </row>
    <row r="7842" spans="1:2" x14ac:dyDescent="0.25">
      <c r="A7842" s="2">
        <v>43792.666666668723</v>
      </c>
      <c r="B7842" s="8">
        <v>3.5274627436653798</v>
      </c>
    </row>
    <row r="7843" spans="1:2" x14ac:dyDescent="0.25">
      <c r="A7843" s="2">
        <v>43792.708333335388</v>
      </c>
      <c r="B7843" s="8">
        <v>3.9903024369545101</v>
      </c>
    </row>
    <row r="7844" spans="1:2" x14ac:dyDescent="0.25">
      <c r="A7844" s="2">
        <v>43792.750000002052</v>
      </c>
      <c r="B7844" s="8">
        <v>4.2515793470254204</v>
      </c>
    </row>
    <row r="7845" spans="1:2" x14ac:dyDescent="0.25">
      <c r="A7845" s="2">
        <v>43792.791666668716</v>
      </c>
      <c r="B7845" s="8">
        <v>4.2806430475462802</v>
      </c>
    </row>
    <row r="7846" spans="1:2" x14ac:dyDescent="0.25">
      <c r="A7846" s="2">
        <v>43792.83333333538</v>
      </c>
      <c r="B7846" s="8">
        <v>4.1074503701680198</v>
      </c>
    </row>
    <row r="7847" spans="1:2" x14ac:dyDescent="0.25">
      <c r="A7847" s="2">
        <v>43792.875000002045</v>
      </c>
      <c r="B7847" s="8">
        <v>3.96465111436095</v>
      </c>
    </row>
    <row r="7848" spans="1:2" x14ac:dyDescent="0.25">
      <c r="A7848" s="2">
        <v>43792.916666668709</v>
      </c>
      <c r="B7848" s="8">
        <v>3.7476510122070699</v>
      </c>
    </row>
    <row r="7849" spans="1:2" x14ac:dyDescent="0.25">
      <c r="A7849" s="2">
        <v>43792.958333335373</v>
      </c>
      <c r="B7849" s="8">
        <v>3.4484046830878001</v>
      </c>
    </row>
    <row r="7850" spans="1:2" x14ac:dyDescent="0.25">
      <c r="A7850" s="2">
        <v>43793.000000002037</v>
      </c>
      <c r="B7850" s="8">
        <v>3.1623398499807398</v>
      </c>
    </row>
    <row r="7851" spans="1:2" x14ac:dyDescent="0.25">
      <c r="A7851" s="2">
        <v>43793.041666668702</v>
      </c>
      <c r="B7851" s="8">
        <v>2.9543378672126299</v>
      </c>
    </row>
    <row r="7852" spans="1:2" x14ac:dyDescent="0.25">
      <c r="A7852" s="2">
        <v>43793.083333335366</v>
      </c>
      <c r="B7852" s="8">
        <v>2.7769358041114902</v>
      </c>
    </row>
    <row r="7853" spans="1:2" x14ac:dyDescent="0.25">
      <c r="A7853" s="2">
        <v>43793.12500000203</v>
      </c>
      <c r="B7853" s="8">
        <v>2.6065330890051501</v>
      </c>
    </row>
    <row r="7854" spans="1:2" x14ac:dyDescent="0.25">
      <c r="A7854" s="2">
        <v>43793.166666668694</v>
      </c>
      <c r="B7854" s="8">
        <v>2.5617340842230498</v>
      </c>
    </row>
    <row r="7855" spans="1:2" x14ac:dyDescent="0.25">
      <c r="A7855" s="2">
        <v>43793.208333335358</v>
      </c>
      <c r="B7855" s="8">
        <v>2.5920673733854298</v>
      </c>
    </row>
    <row r="7856" spans="1:2" x14ac:dyDescent="0.25">
      <c r="A7856" s="2">
        <v>43793.250000002023</v>
      </c>
      <c r="B7856" s="8">
        <v>2.67237454412215</v>
      </c>
    </row>
    <row r="7857" spans="1:2" x14ac:dyDescent="0.25">
      <c r="A7857" s="2">
        <v>43793.291666668687</v>
      </c>
      <c r="B7857" s="8">
        <v>2.7793506019252501</v>
      </c>
    </row>
    <row r="7858" spans="1:2" x14ac:dyDescent="0.25">
      <c r="A7858" s="2">
        <v>43793.333333335351</v>
      </c>
      <c r="B7858" s="8">
        <v>3.1461482152699101</v>
      </c>
    </row>
    <row r="7859" spans="1:2" x14ac:dyDescent="0.25">
      <c r="A7859" s="2">
        <v>43793.375000002015</v>
      </c>
      <c r="B7859" s="8">
        <v>3.55204069315573</v>
      </c>
    </row>
    <row r="7860" spans="1:2" x14ac:dyDescent="0.25">
      <c r="A7860" s="2">
        <v>43793.41666666868</v>
      </c>
      <c r="B7860" s="8">
        <v>3.8343726865615402</v>
      </c>
    </row>
    <row r="7861" spans="1:2" x14ac:dyDescent="0.25">
      <c r="A7861" s="2">
        <v>43793.458333335344</v>
      </c>
      <c r="B7861" s="8">
        <v>4.0664617531266503</v>
      </c>
    </row>
    <row r="7862" spans="1:2" x14ac:dyDescent="0.25">
      <c r="A7862" s="2">
        <v>43793.500000002008</v>
      </c>
      <c r="B7862" s="8">
        <v>4.2259833780483396</v>
      </c>
    </row>
    <row r="7863" spans="1:2" x14ac:dyDescent="0.25">
      <c r="A7863" s="2">
        <v>43793.541666668672</v>
      </c>
      <c r="B7863" s="8">
        <v>4.3436216464600301</v>
      </c>
    </row>
    <row r="7864" spans="1:2" x14ac:dyDescent="0.25">
      <c r="A7864" s="2">
        <v>43793.583333335337</v>
      </c>
      <c r="B7864" s="8">
        <v>4.3731117774728903</v>
      </c>
    </row>
    <row r="7865" spans="1:2" x14ac:dyDescent="0.25">
      <c r="A7865" s="2">
        <v>43793.625000002001</v>
      </c>
      <c r="B7865" s="8">
        <v>4.4193747456983701</v>
      </c>
    </row>
    <row r="7866" spans="1:2" x14ac:dyDescent="0.25">
      <c r="A7866" s="2">
        <v>43793.666666668665</v>
      </c>
      <c r="B7866" s="8">
        <v>4.3544871342213902</v>
      </c>
    </row>
    <row r="7867" spans="1:2" x14ac:dyDescent="0.25">
      <c r="A7867" s="2">
        <v>43793.708333335329</v>
      </c>
      <c r="B7867" s="8">
        <v>4.6833925093601803</v>
      </c>
    </row>
    <row r="7868" spans="1:2" x14ac:dyDescent="0.25">
      <c r="A7868" s="2">
        <v>43793.750000001994</v>
      </c>
      <c r="B7868" s="8">
        <v>4.9783960972265398</v>
      </c>
    </row>
    <row r="7869" spans="1:2" x14ac:dyDescent="0.25">
      <c r="A7869" s="2">
        <v>43793.791666668658</v>
      </c>
      <c r="B7869" s="8">
        <v>4.89101974981401</v>
      </c>
    </row>
    <row r="7870" spans="1:2" x14ac:dyDescent="0.25">
      <c r="A7870" s="2">
        <v>43793.833333335322</v>
      </c>
      <c r="B7870" s="8">
        <v>4.7583650348198399</v>
      </c>
    </row>
    <row r="7871" spans="1:2" x14ac:dyDescent="0.25">
      <c r="A7871" s="2">
        <v>43793.875000001986</v>
      </c>
      <c r="B7871" s="8">
        <v>4.4667117066939701</v>
      </c>
    </row>
    <row r="7872" spans="1:2" x14ac:dyDescent="0.25">
      <c r="A7872" s="2">
        <v>43793.916666668651</v>
      </c>
      <c r="B7872" s="8">
        <v>4.1244785377233599</v>
      </c>
    </row>
    <row r="7873" spans="1:2" x14ac:dyDescent="0.25">
      <c r="A7873" s="2">
        <v>43793.958333335315</v>
      </c>
      <c r="B7873" s="8">
        <v>3.6020968663208999</v>
      </c>
    </row>
    <row r="7874" spans="1:2" x14ac:dyDescent="0.25">
      <c r="A7874" s="2">
        <v>43794.000000001979</v>
      </c>
      <c r="B7874" s="8">
        <v>3.2086728887291698</v>
      </c>
    </row>
    <row r="7875" spans="1:2" x14ac:dyDescent="0.25">
      <c r="A7875" s="2">
        <v>43794.041666668643</v>
      </c>
      <c r="B7875" s="8">
        <v>2.8735398368265201</v>
      </c>
    </row>
    <row r="7876" spans="1:2" x14ac:dyDescent="0.25">
      <c r="A7876" s="2">
        <v>43794.083333335308</v>
      </c>
      <c r="B7876" s="8">
        <v>2.7069352102569102</v>
      </c>
    </row>
    <row r="7877" spans="1:2" x14ac:dyDescent="0.25">
      <c r="A7877" s="2">
        <v>43794.125000001972</v>
      </c>
      <c r="B7877" s="8">
        <v>2.6277337414769999</v>
      </c>
    </row>
    <row r="7878" spans="1:2" x14ac:dyDescent="0.25">
      <c r="A7878" s="2">
        <v>43794.166666668636</v>
      </c>
      <c r="B7878" s="8">
        <v>2.5561315234817399</v>
      </c>
    </row>
    <row r="7879" spans="1:2" x14ac:dyDescent="0.25">
      <c r="A7879" s="2">
        <v>43794.2083333353</v>
      </c>
      <c r="B7879" s="8">
        <v>2.6354646213252</v>
      </c>
    </row>
    <row r="7880" spans="1:2" x14ac:dyDescent="0.25">
      <c r="A7880" s="2">
        <v>43794.250000001965</v>
      </c>
      <c r="B7880" s="8">
        <v>2.9959065600528998</v>
      </c>
    </row>
    <row r="7881" spans="1:2" x14ac:dyDescent="0.25">
      <c r="A7881" s="2">
        <v>43794.291666668629</v>
      </c>
      <c r="B7881" s="8">
        <v>3.3452156123311001</v>
      </c>
    </row>
    <row r="7882" spans="1:2" x14ac:dyDescent="0.25">
      <c r="A7882" s="2">
        <v>43794.333333335293</v>
      </c>
      <c r="B7882" s="8">
        <v>3.5012212465380999</v>
      </c>
    </row>
    <row r="7883" spans="1:2" x14ac:dyDescent="0.25">
      <c r="A7883" s="2">
        <v>43794.375000001957</v>
      </c>
      <c r="B7883" s="8">
        <v>3.3779817379335602</v>
      </c>
    </row>
    <row r="7884" spans="1:2" x14ac:dyDescent="0.25">
      <c r="A7884" s="2">
        <v>43794.416666668621</v>
      </c>
      <c r="B7884" s="8">
        <v>3.04328298160533</v>
      </c>
    </row>
    <row r="7885" spans="1:2" x14ac:dyDescent="0.25">
      <c r="A7885" s="2">
        <v>43794.458333335286</v>
      </c>
      <c r="B7885" s="8">
        <v>2.9080222796624202</v>
      </c>
    </row>
    <row r="7886" spans="1:2" x14ac:dyDescent="0.25">
      <c r="A7886" s="2">
        <v>43794.50000000195</v>
      </c>
      <c r="B7886" s="8">
        <v>2.8767096945061899</v>
      </c>
    </row>
    <row r="7887" spans="1:2" x14ac:dyDescent="0.25">
      <c r="A7887" s="2">
        <v>43794.541666668614</v>
      </c>
      <c r="B7887" s="8">
        <v>2.9695782177274102</v>
      </c>
    </row>
    <row r="7888" spans="1:2" x14ac:dyDescent="0.25">
      <c r="A7888" s="2">
        <v>43794.583333335278</v>
      </c>
      <c r="B7888" s="8">
        <v>3.0726214090545998</v>
      </c>
    </row>
    <row r="7889" spans="1:2" x14ac:dyDescent="0.25">
      <c r="A7889" s="2">
        <v>43794.625000001943</v>
      </c>
      <c r="B7889" s="8">
        <v>3.1833313673800201</v>
      </c>
    </row>
    <row r="7890" spans="1:2" x14ac:dyDescent="0.25">
      <c r="A7890" s="2">
        <v>43794.666666668607</v>
      </c>
      <c r="B7890" s="8">
        <v>3.3534425063847202</v>
      </c>
    </row>
    <row r="7891" spans="1:2" x14ac:dyDescent="0.25">
      <c r="A7891" s="2">
        <v>43794.708333335271</v>
      </c>
      <c r="B7891" s="8">
        <v>3.65178668097542</v>
      </c>
    </row>
    <row r="7892" spans="1:2" x14ac:dyDescent="0.25">
      <c r="A7892" s="2">
        <v>43794.750000001935</v>
      </c>
      <c r="B7892" s="8">
        <v>4.1685040338505601</v>
      </c>
    </row>
    <row r="7893" spans="1:2" x14ac:dyDescent="0.25">
      <c r="A7893" s="2">
        <v>43794.7916666686</v>
      </c>
      <c r="B7893" s="8">
        <v>4.3105747928081604</v>
      </c>
    </row>
    <row r="7894" spans="1:2" x14ac:dyDescent="0.25">
      <c r="A7894" s="2">
        <v>43794.833333335264</v>
      </c>
      <c r="B7894" s="8">
        <v>4.2352262561592804</v>
      </c>
    </row>
    <row r="7895" spans="1:2" x14ac:dyDescent="0.25">
      <c r="A7895" s="2">
        <v>43794.875000001928</v>
      </c>
      <c r="B7895" s="8">
        <v>4.14065065192686</v>
      </c>
    </row>
    <row r="7896" spans="1:2" x14ac:dyDescent="0.25">
      <c r="A7896" s="2">
        <v>43794.916666668592</v>
      </c>
      <c r="B7896" s="8">
        <v>3.9094524876247498</v>
      </c>
    </row>
    <row r="7897" spans="1:2" x14ac:dyDescent="0.25">
      <c r="A7897" s="2">
        <v>43794.958333335257</v>
      </c>
      <c r="B7897" s="8">
        <v>3.4966753654420399</v>
      </c>
    </row>
    <row r="7898" spans="1:2" x14ac:dyDescent="0.25">
      <c r="A7898" s="2">
        <v>43795.000000001921</v>
      </c>
      <c r="B7898" s="8">
        <v>3.09827260346148</v>
      </c>
    </row>
    <row r="7899" spans="1:2" x14ac:dyDescent="0.25">
      <c r="A7899" s="2">
        <v>43795.041666668585</v>
      </c>
      <c r="B7899" s="8">
        <v>2.8719585829171899</v>
      </c>
    </row>
    <row r="7900" spans="1:2" x14ac:dyDescent="0.25">
      <c r="A7900" s="2">
        <v>43795.083333335249</v>
      </c>
      <c r="B7900" s="8">
        <v>2.7003338016628602</v>
      </c>
    </row>
    <row r="7901" spans="1:2" x14ac:dyDescent="0.25">
      <c r="A7901" s="2">
        <v>43795.125000001914</v>
      </c>
      <c r="B7901" s="8">
        <v>2.6169120644024302</v>
      </c>
    </row>
    <row r="7902" spans="1:2" x14ac:dyDescent="0.25">
      <c r="A7902" s="2">
        <v>43795.166666668578</v>
      </c>
      <c r="B7902" s="8">
        <v>2.6075791113464701</v>
      </c>
    </row>
    <row r="7903" spans="1:2" x14ac:dyDescent="0.25">
      <c r="A7903" s="2">
        <v>43795.208333335242</v>
      </c>
      <c r="B7903" s="8">
        <v>2.7462830528882494</v>
      </c>
    </row>
    <row r="7904" spans="1:2" x14ac:dyDescent="0.25">
      <c r="A7904" s="2">
        <v>43795.250000001906</v>
      </c>
      <c r="B7904" s="8">
        <v>2.9952171122297302</v>
      </c>
    </row>
    <row r="7905" spans="1:2" x14ac:dyDescent="0.25">
      <c r="A7905" s="2">
        <v>43795.291666668571</v>
      </c>
      <c r="B7905" s="8">
        <v>3.38604002452943</v>
      </c>
    </row>
    <row r="7906" spans="1:2" x14ac:dyDescent="0.25">
      <c r="A7906" s="2">
        <v>43795.333333335235</v>
      </c>
      <c r="B7906" s="8">
        <v>3.3960048805598402</v>
      </c>
    </row>
    <row r="7907" spans="1:2" x14ac:dyDescent="0.25">
      <c r="A7907" s="2">
        <v>43795.375000001899</v>
      </c>
      <c r="B7907" s="8">
        <v>3.2375687159975399</v>
      </c>
    </row>
    <row r="7908" spans="1:2" x14ac:dyDescent="0.25">
      <c r="A7908" s="2">
        <v>43795.416666668563</v>
      </c>
      <c r="B7908" s="8">
        <v>2.81889228445722</v>
      </c>
    </row>
    <row r="7909" spans="1:2" x14ac:dyDescent="0.25">
      <c r="A7909" s="2">
        <v>43795.458333335228</v>
      </c>
      <c r="B7909" s="8">
        <v>2.8309496480119201</v>
      </c>
    </row>
    <row r="7910" spans="1:2" x14ac:dyDescent="0.25">
      <c r="A7910" s="2">
        <v>43795.500000001892</v>
      </c>
      <c r="B7910" s="8">
        <v>2.7615114006429202</v>
      </c>
    </row>
    <row r="7911" spans="1:2" x14ac:dyDescent="0.25">
      <c r="A7911" s="2">
        <v>43795.541666668556</v>
      </c>
      <c r="B7911" s="8">
        <v>2.6242895091484</v>
      </c>
    </row>
    <row r="7912" spans="1:2" x14ac:dyDescent="0.25">
      <c r="A7912" s="2">
        <v>43795.58333333522</v>
      </c>
      <c r="B7912" s="8">
        <v>2.6611068781618901</v>
      </c>
    </row>
    <row r="7913" spans="1:2" x14ac:dyDescent="0.25">
      <c r="A7913" s="2">
        <v>43795.625000001884</v>
      </c>
      <c r="B7913" s="8">
        <v>2.7785089237775402</v>
      </c>
    </row>
    <row r="7914" spans="1:2" x14ac:dyDescent="0.25">
      <c r="A7914" s="2">
        <v>43795.666666668549</v>
      </c>
      <c r="B7914" s="8">
        <v>2.97437502320594</v>
      </c>
    </row>
    <row r="7915" spans="1:2" x14ac:dyDescent="0.25">
      <c r="A7915" s="2">
        <v>43795.708333335213</v>
      </c>
      <c r="B7915" s="8">
        <v>3.44318710452808</v>
      </c>
    </row>
    <row r="7916" spans="1:2" x14ac:dyDescent="0.25">
      <c r="A7916" s="2">
        <v>43795.750000001877</v>
      </c>
      <c r="B7916" s="8">
        <v>4.0978780672655502</v>
      </c>
    </row>
    <row r="7917" spans="1:2" x14ac:dyDescent="0.25">
      <c r="A7917" s="2">
        <v>43795.791666668541</v>
      </c>
      <c r="B7917" s="8">
        <v>4.2172241666721</v>
      </c>
    </row>
    <row r="7918" spans="1:2" x14ac:dyDescent="0.25">
      <c r="A7918" s="2">
        <v>43795.833333335206</v>
      </c>
      <c r="B7918" s="8">
        <v>4.0342044708589002</v>
      </c>
    </row>
    <row r="7919" spans="1:2" x14ac:dyDescent="0.25">
      <c r="A7919" s="2">
        <v>43795.87500000187</v>
      </c>
      <c r="B7919" s="8">
        <v>4.0031836215162899</v>
      </c>
    </row>
    <row r="7920" spans="1:2" x14ac:dyDescent="0.25">
      <c r="A7920" s="2">
        <v>43795.916666668534</v>
      </c>
      <c r="B7920" s="8">
        <v>3.7148974360199798</v>
      </c>
    </row>
    <row r="7921" spans="1:2" x14ac:dyDescent="0.25">
      <c r="A7921" s="2">
        <v>43795.958333335198</v>
      </c>
      <c r="B7921" s="8">
        <v>3.3374056412670301</v>
      </c>
    </row>
    <row r="7922" spans="1:2" x14ac:dyDescent="0.25">
      <c r="A7922" s="2">
        <v>43796.000000001863</v>
      </c>
      <c r="B7922" s="8">
        <v>3.0368041258640401</v>
      </c>
    </row>
    <row r="7923" spans="1:2" x14ac:dyDescent="0.25">
      <c r="A7923" s="2">
        <v>43796.041666668527</v>
      </c>
      <c r="B7923" s="8">
        <v>2.7352020634332002</v>
      </c>
    </row>
    <row r="7924" spans="1:2" x14ac:dyDescent="0.25">
      <c r="A7924" s="2">
        <v>43796.083333335191</v>
      </c>
      <c r="B7924" s="8">
        <v>2.5911798886356694</v>
      </c>
    </row>
    <row r="7925" spans="1:2" x14ac:dyDescent="0.25">
      <c r="A7925" s="2">
        <v>43796.125000001855</v>
      </c>
      <c r="B7925" s="8">
        <v>2.48342399147643</v>
      </c>
    </row>
    <row r="7926" spans="1:2" x14ac:dyDescent="0.25">
      <c r="A7926" s="2">
        <v>43796.16666666852</v>
      </c>
      <c r="B7926" s="8">
        <v>2.4976008472282998</v>
      </c>
    </row>
    <row r="7927" spans="1:2" x14ac:dyDescent="0.25">
      <c r="A7927" s="2">
        <v>43796.208333335184</v>
      </c>
      <c r="B7927" s="8">
        <v>2.5616205879209399</v>
      </c>
    </row>
    <row r="7928" spans="1:2" x14ac:dyDescent="0.25">
      <c r="A7928" s="2">
        <v>43796.250000001848</v>
      </c>
      <c r="B7928" s="8">
        <v>2.7594388819921698</v>
      </c>
    </row>
    <row r="7929" spans="1:2" x14ac:dyDescent="0.25">
      <c r="A7929" s="2">
        <v>43796.291666668512</v>
      </c>
      <c r="B7929" s="8">
        <v>3.08843883235004</v>
      </c>
    </row>
    <row r="7930" spans="1:2" x14ac:dyDescent="0.25">
      <c r="A7930" s="2">
        <v>43796.333333335177</v>
      </c>
      <c r="B7930" s="8">
        <v>3.5400288126750801</v>
      </c>
    </row>
    <row r="7931" spans="1:2" x14ac:dyDescent="0.25">
      <c r="A7931" s="2">
        <v>43796.375000001841</v>
      </c>
      <c r="B7931" s="8">
        <v>3.5848037533740902</v>
      </c>
    </row>
    <row r="7932" spans="1:2" x14ac:dyDescent="0.25">
      <c r="A7932" s="2">
        <v>43796.416666668505</v>
      </c>
      <c r="B7932" s="8">
        <v>3.60720093235817</v>
      </c>
    </row>
    <row r="7933" spans="1:2" x14ac:dyDescent="0.25">
      <c r="A7933" s="2">
        <v>43796.458333335169</v>
      </c>
      <c r="B7933" s="8">
        <v>3.5820054330874198</v>
      </c>
    </row>
    <row r="7934" spans="1:2" x14ac:dyDescent="0.25">
      <c r="A7934" s="2">
        <v>43796.500000001834</v>
      </c>
      <c r="B7934" s="8">
        <v>3.54231356503321</v>
      </c>
    </row>
    <row r="7935" spans="1:2" x14ac:dyDescent="0.25">
      <c r="A7935" s="2">
        <v>43796.541666668498</v>
      </c>
      <c r="B7935" s="8">
        <v>3.38669348294987</v>
      </c>
    </row>
    <row r="7936" spans="1:2" x14ac:dyDescent="0.25">
      <c r="A7936" s="2">
        <v>43796.583333335162</v>
      </c>
      <c r="B7936" s="8">
        <v>3.3197077787712499</v>
      </c>
    </row>
    <row r="7937" spans="1:2" x14ac:dyDescent="0.25">
      <c r="A7937" s="2">
        <v>43796.625000001826</v>
      </c>
      <c r="B7937" s="8">
        <v>3.5182207975664399</v>
      </c>
    </row>
    <row r="7938" spans="1:2" x14ac:dyDescent="0.25">
      <c r="A7938" s="2">
        <v>43796.666666668491</v>
      </c>
      <c r="B7938" s="8">
        <v>3.61693127278083</v>
      </c>
    </row>
    <row r="7939" spans="1:2" x14ac:dyDescent="0.25">
      <c r="A7939" s="2">
        <v>43796.708333335155</v>
      </c>
      <c r="B7939" s="8">
        <v>3.8395893278814701</v>
      </c>
    </row>
    <row r="7940" spans="1:2" x14ac:dyDescent="0.25">
      <c r="A7940" s="2">
        <v>43796.750000001819</v>
      </c>
      <c r="B7940" s="8">
        <v>4.1617539438077502</v>
      </c>
    </row>
    <row r="7941" spans="1:2" x14ac:dyDescent="0.25">
      <c r="A7941" s="2">
        <v>43796.791666668483</v>
      </c>
      <c r="B7941" s="8">
        <v>4.2074266837766396</v>
      </c>
    </row>
    <row r="7942" spans="1:2" x14ac:dyDescent="0.25">
      <c r="A7942" s="2">
        <v>43796.833333335147</v>
      </c>
      <c r="B7942" s="8">
        <v>4.1936261316764396</v>
      </c>
    </row>
    <row r="7943" spans="1:2" x14ac:dyDescent="0.25">
      <c r="A7943" s="2">
        <v>43796.875000001812</v>
      </c>
      <c r="B7943" s="8">
        <v>3.9870281217090899</v>
      </c>
    </row>
    <row r="7944" spans="1:2" x14ac:dyDescent="0.25">
      <c r="A7944" s="2">
        <v>43796.916666668476</v>
      </c>
      <c r="B7944" s="8">
        <v>3.81013671053317</v>
      </c>
    </row>
    <row r="7945" spans="1:2" x14ac:dyDescent="0.25">
      <c r="A7945" s="2">
        <v>43796.95833333514</v>
      </c>
      <c r="B7945" s="8">
        <v>3.5635213110536301</v>
      </c>
    </row>
    <row r="7946" spans="1:2" x14ac:dyDescent="0.25">
      <c r="A7946" s="2">
        <v>43797.000000001804</v>
      </c>
      <c r="B7946" s="8">
        <v>3.1421135814744199</v>
      </c>
    </row>
    <row r="7947" spans="1:2" x14ac:dyDescent="0.25">
      <c r="A7947" s="2">
        <v>43797.041666668469</v>
      </c>
      <c r="B7947" s="8">
        <v>2.8867427999654698</v>
      </c>
    </row>
    <row r="7948" spans="1:2" x14ac:dyDescent="0.25">
      <c r="A7948" s="2">
        <v>43797.083333335133</v>
      </c>
      <c r="B7948" s="8">
        <v>2.59893462420166</v>
      </c>
    </row>
    <row r="7949" spans="1:2" x14ac:dyDescent="0.25">
      <c r="A7949" s="2">
        <v>43797.125000001797</v>
      </c>
      <c r="B7949" s="8">
        <v>2.5144007030040698</v>
      </c>
    </row>
    <row r="7950" spans="1:2" x14ac:dyDescent="0.25">
      <c r="A7950" s="2">
        <v>43797.166666668461</v>
      </c>
      <c r="B7950" s="8">
        <v>2.49586737582902</v>
      </c>
    </row>
    <row r="7951" spans="1:2" x14ac:dyDescent="0.25">
      <c r="A7951" s="2">
        <v>43797.208333335126</v>
      </c>
      <c r="B7951" s="8">
        <v>2.5124005249511501</v>
      </c>
    </row>
    <row r="7952" spans="1:2" x14ac:dyDescent="0.25">
      <c r="A7952" s="2">
        <v>43797.25000000179</v>
      </c>
      <c r="B7952" s="8">
        <v>2.5868212643265101</v>
      </c>
    </row>
    <row r="7953" spans="1:2" x14ac:dyDescent="0.25">
      <c r="A7953" s="2">
        <v>43797.291666668454</v>
      </c>
      <c r="B7953" s="8">
        <v>2.7742638109462798</v>
      </c>
    </row>
    <row r="7954" spans="1:2" x14ac:dyDescent="0.25">
      <c r="A7954" s="2">
        <v>43797.333333335118</v>
      </c>
      <c r="B7954" s="8">
        <v>3.2867179881361501</v>
      </c>
    </row>
    <row r="7955" spans="1:2" x14ac:dyDescent="0.25">
      <c r="A7955" s="2">
        <v>43797.375000001783</v>
      </c>
      <c r="B7955" s="8">
        <v>3.83050438958049</v>
      </c>
    </row>
    <row r="7956" spans="1:2" x14ac:dyDescent="0.25">
      <c r="A7956" s="2">
        <v>43797.416666668447</v>
      </c>
      <c r="B7956" s="8">
        <v>4.2268648681958503</v>
      </c>
    </row>
    <row r="7957" spans="1:2" x14ac:dyDescent="0.25">
      <c r="A7957" s="2">
        <v>43797.458333335111</v>
      </c>
      <c r="B7957" s="8">
        <v>4.2660661080547211</v>
      </c>
    </row>
    <row r="7958" spans="1:2" x14ac:dyDescent="0.25">
      <c r="A7958" s="2">
        <v>43797.500000001775</v>
      </c>
      <c r="B7958" s="8">
        <v>4.3147520126105698</v>
      </c>
    </row>
    <row r="7959" spans="1:2" x14ac:dyDescent="0.25">
      <c r="A7959" s="2">
        <v>43797.54166666844</v>
      </c>
      <c r="B7959" s="8">
        <v>4.43191505405294</v>
      </c>
    </row>
    <row r="7960" spans="1:2" x14ac:dyDescent="0.25">
      <c r="A7960" s="2">
        <v>43797.583333335104</v>
      </c>
      <c r="B7960" s="8">
        <v>4.1629229468538398</v>
      </c>
    </row>
    <row r="7961" spans="1:2" x14ac:dyDescent="0.25">
      <c r="A7961" s="2">
        <v>43797.625000001768</v>
      </c>
      <c r="B7961" s="8">
        <v>3.9864038527060202</v>
      </c>
    </row>
    <row r="7962" spans="1:2" x14ac:dyDescent="0.25">
      <c r="A7962" s="2">
        <v>43797.666666668432</v>
      </c>
      <c r="B7962" s="8">
        <v>3.82562513883836</v>
      </c>
    </row>
    <row r="7963" spans="1:2" x14ac:dyDescent="0.25">
      <c r="A7963" s="2">
        <v>43797.708333335097</v>
      </c>
      <c r="B7963" s="8">
        <v>3.8836018375507999</v>
      </c>
    </row>
    <row r="7964" spans="1:2" x14ac:dyDescent="0.25">
      <c r="A7964" s="2">
        <v>43797.750000001761</v>
      </c>
      <c r="B7964" s="8">
        <v>3.93362339506381</v>
      </c>
    </row>
    <row r="7965" spans="1:2" x14ac:dyDescent="0.25">
      <c r="A7965" s="2">
        <v>43797.791666668425</v>
      </c>
      <c r="B7965" s="8">
        <v>3.83522776285999</v>
      </c>
    </row>
    <row r="7966" spans="1:2" x14ac:dyDescent="0.25">
      <c r="A7966" s="2">
        <v>43797.833333335089</v>
      </c>
      <c r="B7966" s="8">
        <v>3.8812460953970098</v>
      </c>
    </row>
    <row r="7967" spans="1:2" x14ac:dyDescent="0.25">
      <c r="A7967" s="2">
        <v>43797.875000001754</v>
      </c>
      <c r="B7967" s="8">
        <v>3.8268212442425904</v>
      </c>
    </row>
    <row r="7968" spans="1:2" x14ac:dyDescent="0.25">
      <c r="A7968" s="2">
        <v>43797.916666668418</v>
      </c>
      <c r="B7968" s="8">
        <v>3.8263847190073501</v>
      </c>
    </row>
    <row r="7969" spans="1:2" x14ac:dyDescent="0.25">
      <c r="A7969" s="2">
        <v>43797.958333335082</v>
      </c>
      <c r="B7969" s="8">
        <v>3.57327382507953</v>
      </c>
    </row>
    <row r="7970" spans="1:2" x14ac:dyDescent="0.25">
      <c r="A7970" s="2">
        <v>43798.000000001746</v>
      </c>
      <c r="B7970" s="8">
        <v>3.3385409311471399</v>
      </c>
    </row>
    <row r="7971" spans="1:2" x14ac:dyDescent="0.25">
      <c r="A7971" s="2">
        <v>43798.04166666841</v>
      </c>
      <c r="B7971" s="8">
        <v>3.0414685233347898</v>
      </c>
    </row>
    <row r="7972" spans="1:2" x14ac:dyDescent="0.25">
      <c r="A7972" s="2">
        <v>43798.083333335075</v>
      </c>
      <c r="B7972" s="8">
        <v>2.8760692011905999</v>
      </c>
    </row>
    <row r="7973" spans="1:2" x14ac:dyDescent="0.25">
      <c r="A7973" s="2">
        <v>43798.125000001739</v>
      </c>
      <c r="B7973" s="8">
        <v>2.8195970397769101</v>
      </c>
    </row>
    <row r="7974" spans="1:2" x14ac:dyDescent="0.25">
      <c r="A7974" s="2">
        <v>43798.166666668403</v>
      </c>
      <c r="B7974" s="8">
        <v>2.7951121193806299</v>
      </c>
    </row>
    <row r="7975" spans="1:2" x14ac:dyDescent="0.25">
      <c r="A7975" s="2">
        <v>43798.208333335067</v>
      </c>
      <c r="B7975" s="8">
        <v>2.8256632096266099</v>
      </c>
    </row>
    <row r="7976" spans="1:2" x14ac:dyDescent="0.25">
      <c r="A7976" s="2">
        <v>43798.250000001732</v>
      </c>
      <c r="B7976" s="8">
        <v>2.9783280656272799</v>
      </c>
    </row>
    <row r="7977" spans="1:2" x14ac:dyDescent="0.25">
      <c r="A7977" s="2">
        <v>43798.291666668396</v>
      </c>
      <c r="B7977" s="8">
        <v>3.2197999356953302</v>
      </c>
    </row>
    <row r="7978" spans="1:2" x14ac:dyDescent="0.25">
      <c r="A7978" s="2">
        <v>43798.33333333506</v>
      </c>
      <c r="B7978" s="8">
        <v>3.36217105733507</v>
      </c>
    </row>
    <row r="7979" spans="1:2" x14ac:dyDescent="0.25">
      <c r="A7979" s="2">
        <v>43798.375000001724</v>
      </c>
      <c r="B7979" s="8">
        <v>3.56901501191212</v>
      </c>
    </row>
    <row r="7980" spans="1:2" x14ac:dyDescent="0.25">
      <c r="A7980" s="2">
        <v>43798.416666668389</v>
      </c>
      <c r="B7980" s="8">
        <v>3.70393448900706</v>
      </c>
    </row>
    <row r="7981" spans="1:2" x14ac:dyDescent="0.25">
      <c r="A7981" s="2">
        <v>43798.458333335053</v>
      </c>
      <c r="B7981" s="8">
        <v>3.81290916940292</v>
      </c>
    </row>
    <row r="7982" spans="1:2" x14ac:dyDescent="0.25">
      <c r="A7982" s="2">
        <v>43798.500000001717</v>
      </c>
      <c r="B7982" s="8">
        <v>3.75271576272534</v>
      </c>
    </row>
    <row r="7983" spans="1:2" x14ac:dyDescent="0.25">
      <c r="A7983" s="2">
        <v>43798.541666668381</v>
      </c>
      <c r="B7983" s="8">
        <v>3.7811969702308001</v>
      </c>
    </row>
    <row r="7984" spans="1:2" x14ac:dyDescent="0.25">
      <c r="A7984" s="2">
        <v>43798.583333335046</v>
      </c>
      <c r="B7984" s="8">
        <v>3.6545588108574698</v>
      </c>
    </row>
    <row r="7985" spans="1:2" x14ac:dyDescent="0.25">
      <c r="A7985" s="2">
        <v>43798.62500000171</v>
      </c>
      <c r="B7985" s="8">
        <v>3.7322412499845701</v>
      </c>
    </row>
    <row r="7986" spans="1:2" x14ac:dyDescent="0.25">
      <c r="A7986" s="2">
        <v>43798.666666668374</v>
      </c>
      <c r="B7986" s="8">
        <v>3.8462898883227501</v>
      </c>
    </row>
    <row r="7987" spans="1:2" x14ac:dyDescent="0.25">
      <c r="A7987" s="2">
        <v>43798.708333335038</v>
      </c>
      <c r="B7987" s="8">
        <v>4.1380773864281801</v>
      </c>
    </row>
    <row r="7988" spans="1:2" x14ac:dyDescent="0.25">
      <c r="A7988" s="2">
        <v>43798.750000001703</v>
      </c>
      <c r="B7988" s="8">
        <v>4.4864192038699002</v>
      </c>
    </row>
    <row r="7989" spans="1:2" x14ac:dyDescent="0.25">
      <c r="A7989" s="2">
        <v>43798.791666668367</v>
      </c>
      <c r="B7989" s="8">
        <v>4.5425108113972303</v>
      </c>
    </row>
    <row r="7990" spans="1:2" x14ac:dyDescent="0.25">
      <c r="A7990" s="2">
        <v>43798.833333335031</v>
      </c>
      <c r="B7990" s="8">
        <v>4.4478037915395401</v>
      </c>
    </row>
    <row r="7991" spans="1:2" x14ac:dyDescent="0.25">
      <c r="A7991" s="2">
        <v>43798.875000001695</v>
      </c>
      <c r="B7991" s="8">
        <v>4.3143632832784098</v>
      </c>
    </row>
    <row r="7992" spans="1:2" x14ac:dyDescent="0.25">
      <c r="A7992" s="2">
        <v>43798.91666666836</v>
      </c>
      <c r="B7992" s="8">
        <v>4.16815592084368</v>
      </c>
    </row>
    <row r="7993" spans="1:2" x14ac:dyDescent="0.25">
      <c r="A7993" s="2">
        <v>43798.958333335024</v>
      </c>
      <c r="B7993" s="8">
        <v>3.8629607921007603</v>
      </c>
    </row>
    <row r="7994" spans="1:2" x14ac:dyDescent="0.25">
      <c r="A7994" s="2">
        <v>43799.000000001688</v>
      </c>
      <c r="B7994" s="8">
        <v>3.55331600645582</v>
      </c>
    </row>
    <row r="7995" spans="1:2" x14ac:dyDescent="0.25">
      <c r="A7995" s="2">
        <v>43799.041666668352</v>
      </c>
      <c r="B7995" s="8">
        <v>3.3405623983122901</v>
      </c>
    </row>
    <row r="7996" spans="1:2" x14ac:dyDescent="0.25">
      <c r="A7996" s="2">
        <v>43799.083333335017</v>
      </c>
      <c r="B7996" s="8">
        <v>3.05026924718155</v>
      </c>
    </row>
    <row r="7997" spans="1:2" x14ac:dyDescent="0.25">
      <c r="A7997" s="2">
        <v>43799.125000001681</v>
      </c>
      <c r="B7997" s="8">
        <v>2.8913123242255701</v>
      </c>
    </row>
    <row r="7998" spans="1:2" x14ac:dyDescent="0.25">
      <c r="A7998" s="2">
        <v>43799.166666668345</v>
      </c>
      <c r="B7998" s="8">
        <v>2.8787571009063702</v>
      </c>
    </row>
    <row r="7999" spans="1:2" x14ac:dyDescent="0.25">
      <c r="A7999" s="2">
        <v>43799.208333335009</v>
      </c>
      <c r="B7999" s="8">
        <v>2.9223996771448899</v>
      </c>
    </row>
    <row r="8000" spans="1:2" x14ac:dyDescent="0.25">
      <c r="A8000" s="2">
        <v>43799.250000001673</v>
      </c>
      <c r="B8000" s="8">
        <v>3.0089972030352201</v>
      </c>
    </row>
    <row r="8001" spans="1:2" x14ac:dyDescent="0.25">
      <c r="A8001" s="2">
        <v>43799.291666668338</v>
      </c>
      <c r="B8001" s="8">
        <v>3.2459923330348701</v>
      </c>
    </row>
    <row r="8002" spans="1:2" x14ac:dyDescent="0.25">
      <c r="A8002" s="2">
        <v>43799.333333335002</v>
      </c>
      <c r="B8002" s="8">
        <v>3.5720239858678999</v>
      </c>
    </row>
    <row r="8003" spans="1:2" x14ac:dyDescent="0.25">
      <c r="A8003" s="2">
        <v>43799.375000001666</v>
      </c>
      <c r="B8003" s="8">
        <v>3.7282858374913501</v>
      </c>
    </row>
    <row r="8004" spans="1:2" x14ac:dyDescent="0.25">
      <c r="A8004" s="2">
        <v>43799.41666666833</v>
      </c>
      <c r="B8004" s="8">
        <v>3.7839265806403399</v>
      </c>
    </row>
    <row r="8005" spans="1:2" x14ac:dyDescent="0.25">
      <c r="A8005" s="2">
        <v>43799.458333334995</v>
      </c>
      <c r="B8005" s="8">
        <v>3.66586554618981</v>
      </c>
    </row>
    <row r="8006" spans="1:2" x14ac:dyDescent="0.25">
      <c r="A8006" s="2">
        <v>43799.500000001659</v>
      </c>
      <c r="B8006" s="8">
        <v>3.6079995166252101</v>
      </c>
    </row>
    <row r="8007" spans="1:2" x14ac:dyDescent="0.25">
      <c r="A8007" s="2">
        <v>43799.541666668323</v>
      </c>
      <c r="B8007" s="8">
        <v>3.41809097486595</v>
      </c>
    </row>
    <row r="8008" spans="1:2" x14ac:dyDescent="0.25">
      <c r="A8008" s="2">
        <v>43799.583333334987</v>
      </c>
      <c r="B8008" s="8">
        <v>3.33077937353637</v>
      </c>
    </row>
    <row r="8009" spans="1:2" x14ac:dyDescent="0.25">
      <c r="A8009" s="2">
        <v>43799.625000001652</v>
      </c>
      <c r="B8009" s="8">
        <v>3.4235771932771502</v>
      </c>
    </row>
    <row r="8010" spans="1:2" x14ac:dyDescent="0.25">
      <c r="A8010" s="2">
        <v>43799.666666668316</v>
      </c>
      <c r="B8010" s="8">
        <v>3.5926604851772401</v>
      </c>
    </row>
    <row r="8011" spans="1:2" x14ac:dyDescent="0.25">
      <c r="A8011" s="2">
        <v>43799.70833333498</v>
      </c>
      <c r="B8011" s="8">
        <v>4.21010275302271</v>
      </c>
    </row>
    <row r="8012" spans="1:2" x14ac:dyDescent="0.25">
      <c r="A8012" s="2">
        <v>43799.750000001644</v>
      </c>
      <c r="B8012" s="8">
        <v>4.7165704429222499</v>
      </c>
    </row>
    <row r="8013" spans="1:2" x14ac:dyDescent="0.25">
      <c r="A8013" s="2">
        <v>43799.791666668309</v>
      </c>
      <c r="B8013" s="8">
        <v>4.7937798699274303</v>
      </c>
    </row>
    <row r="8014" spans="1:2" x14ac:dyDescent="0.25">
      <c r="A8014" s="2">
        <v>43799.833333334973</v>
      </c>
      <c r="B8014" s="8">
        <v>4.6871343273944301</v>
      </c>
    </row>
    <row r="8015" spans="1:2" x14ac:dyDescent="0.25">
      <c r="A8015" s="2">
        <v>43799.875000001637</v>
      </c>
      <c r="B8015" s="8">
        <v>4.5674424641301901</v>
      </c>
    </row>
    <row r="8016" spans="1:2" x14ac:dyDescent="0.25">
      <c r="A8016" s="2">
        <v>43799.916666668301</v>
      </c>
      <c r="B8016" s="8">
        <v>4.4498422892636702</v>
      </c>
    </row>
    <row r="8017" spans="1:2" x14ac:dyDescent="0.25">
      <c r="A8017" s="2">
        <v>43799.958333334966</v>
      </c>
      <c r="B8017" s="8">
        <v>4.0394094803643199</v>
      </c>
    </row>
    <row r="8018" spans="1:2" x14ac:dyDescent="0.25">
      <c r="A8018" s="2">
        <v>43800.00000000163</v>
      </c>
      <c r="B8018" s="8">
        <v>3.6993837416174702</v>
      </c>
    </row>
    <row r="8019" spans="1:2" x14ac:dyDescent="0.25">
      <c r="A8019" s="2">
        <v>43800.041666668294</v>
      </c>
      <c r="B8019" s="8">
        <v>3.3904061597859201</v>
      </c>
    </row>
    <row r="8020" spans="1:2" x14ac:dyDescent="0.25">
      <c r="A8020" s="2">
        <v>43800.083333334958</v>
      </c>
      <c r="B8020" s="8">
        <v>3.1762954643961501</v>
      </c>
    </row>
    <row r="8021" spans="1:2" x14ac:dyDescent="0.25">
      <c r="A8021" s="2">
        <v>43800.125000001623</v>
      </c>
      <c r="B8021" s="8">
        <v>3.0628255458200599</v>
      </c>
    </row>
    <row r="8022" spans="1:2" x14ac:dyDescent="0.25">
      <c r="A8022" s="2">
        <v>43800.166666668287</v>
      </c>
      <c r="B8022" s="8">
        <v>3.0232692859443002</v>
      </c>
    </row>
    <row r="8023" spans="1:2" x14ac:dyDescent="0.25">
      <c r="A8023" s="2">
        <v>43800.208333334951</v>
      </c>
      <c r="B8023" s="8">
        <v>3.0784646466135301</v>
      </c>
    </row>
    <row r="8024" spans="1:2" x14ac:dyDescent="0.25">
      <c r="A8024" s="2">
        <v>43800.250000001615</v>
      </c>
      <c r="B8024" s="8">
        <v>3.1741711435388895</v>
      </c>
    </row>
    <row r="8025" spans="1:2" x14ac:dyDescent="0.25">
      <c r="A8025" s="2">
        <v>43800.29166666828</v>
      </c>
      <c r="B8025" s="8">
        <v>3.3243299203134198</v>
      </c>
    </row>
    <row r="8026" spans="1:2" x14ac:dyDescent="0.25">
      <c r="A8026" s="2">
        <v>43800.333333334944</v>
      </c>
      <c r="B8026" s="8">
        <v>3.6121071467377699</v>
      </c>
    </row>
    <row r="8027" spans="1:2" x14ac:dyDescent="0.25">
      <c r="A8027" s="2">
        <v>43800.375000001608</v>
      </c>
      <c r="B8027" s="8">
        <v>4.0752794950079902</v>
      </c>
    </row>
    <row r="8028" spans="1:2" x14ac:dyDescent="0.25">
      <c r="A8028" s="2">
        <v>43800.416666668272</v>
      </c>
      <c r="B8028" s="8">
        <v>4.5854678795052903</v>
      </c>
    </row>
    <row r="8029" spans="1:2" x14ac:dyDescent="0.25">
      <c r="A8029" s="2">
        <v>43800.458333334936</v>
      </c>
      <c r="B8029" s="8">
        <v>4.7779767712832797</v>
      </c>
    </row>
    <row r="8030" spans="1:2" x14ac:dyDescent="0.25">
      <c r="A8030" s="2">
        <v>43800.500000001601</v>
      </c>
      <c r="B8030" s="8">
        <v>5.0126807881196296</v>
      </c>
    </row>
    <row r="8031" spans="1:2" x14ac:dyDescent="0.25">
      <c r="A8031" s="2">
        <v>43800.541666668265</v>
      </c>
      <c r="B8031" s="8">
        <v>5.2419394093133302</v>
      </c>
    </row>
    <row r="8032" spans="1:2" x14ac:dyDescent="0.25">
      <c r="A8032" s="2">
        <v>43800.583333334929</v>
      </c>
      <c r="B8032" s="8">
        <v>5.3092241656957704</v>
      </c>
    </row>
    <row r="8033" spans="1:2" x14ac:dyDescent="0.25">
      <c r="A8033" s="2">
        <v>43800.625000001593</v>
      </c>
      <c r="B8033" s="8">
        <v>5.2824412025229099</v>
      </c>
    </row>
    <row r="8034" spans="1:2" x14ac:dyDescent="0.25">
      <c r="A8034" s="2">
        <v>43800.666666668258</v>
      </c>
      <c r="B8034" s="8">
        <v>5.2931801749829503</v>
      </c>
    </row>
    <row r="8035" spans="1:2" x14ac:dyDescent="0.25">
      <c r="A8035" s="2">
        <v>43800.708333334922</v>
      </c>
      <c r="B8035" s="8">
        <v>5.5234337616229103</v>
      </c>
    </row>
    <row r="8036" spans="1:2" x14ac:dyDescent="0.25">
      <c r="A8036" s="2">
        <v>43800.750000001586</v>
      </c>
      <c r="B8036" s="8">
        <v>5.8741953850720998</v>
      </c>
    </row>
    <row r="8037" spans="1:2" x14ac:dyDescent="0.25">
      <c r="A8037" s="2">
        <v>43800.79166666825</v>
      </c>
      <c r="B8037" s="8">
        <v>5.5932958864867697</v>
      </c>
    </row>
    <row r="8038" spans="1:2" x14ac:dyDescent="0.25">
      <c r="A8038" s="2">
        <v>43800.833333334915</v>
      </c>
      <c r="B8038" s="8">
        <v>5.1841413367826394</v>
      </c>
    </row>
    <row r="8039" spans="1:2" x14ac:dyDescent="0.25">
      <c r="A8039" s="2">
        <v>43800.875000001579</v>
      </c>
      <c r="B8039" s="8">
        <v>4.8637635112665798</v>
      </c>
    </row>
    <row r="8040" spans="1:2" x14ac:dyDescent="0.25">
      <c r="A8040" s="2">
        <v>43800.916666668243</v>
      </c>
      <c r="B8040" s="8">
        <v>4.5514290881129096</v>
      </c>
    </row>
    <row r="8041" spans="1:2" x14ac:dyDescent="0.25">
      <c r="A8041" s="2">
        <v>43800.958333334907</v>
      </c>
      <c r="B8041" s="8">
        <v>4.0520539233617701</v>
      </c>
    </row>
    <row r="8042" spans="1:2" x14ac:dyDescent="0.25">
      <c r="A8042" s="2">
        <v>43801.000000001572</v>
      </c>
      <c r="B8042" s="8">
        <v>3.64889557546788</v>
      </c>
    </row>
    <row r="8043" spans="1:2" x14ac:dyDescent="0.25">
      <c r="A8043" s="2">
        <v>43801.041666668236</v>
      </c>
      <c r="B8043" s="8">
        <v>3.2444925429665399</v>
      </c>
    </row>
    <row r="8044" spans="1:2" x14ac:dyDescent="0.25">
      <c r="A8044" s="2">
        <v>43801.0833333349</v>
      </c>
      <c r="B8044" s="8">
        <v>3.0387364283810099</v>
      </c>
    </row>
    <row r="8045" spans="1:2" x14ac:dyDescent="0.25">
      <c r="A8045" s="2">
        <v>43801.125000001564</v>
      </c>
      <c r="B8045" s="8">
        <v>2.9480021269491599</v>
      </c>
    </row>
    <row r="8046" spans="1:2" x14ac:dyDescent="0.25">
      <c r="A8046" s="2">
        <v>43801.166666668229</v>
      </c>
      <c r="B8046" s="8">
        <v>2.8813784634380202</v>
      </c>
    </row>
    <row r="8047" spans="1:2" x14ac:dyDescent="0.25">
      <c r="A8047" s="2">
        <v>43801.208333334893</v>
      </c>
      <c r="B8047" s="8">
        <v>2.9484210499670098</v>
      </c>
    </row>
    <row r="8048" spans="1:2" x14ac:dyDescent="0.25">
      <c r="A8048" s="2">
        <v>43801.250000001557</v>
      </c>
      <c r="B8048" s="8">
        <v>3.0892618164883698</v>
      </c>
    </row>
    <row r="8049" spans="1:2" x14ac:dyDescent="0.25">
      <c r="A8049" s="2">
        <v>43801.291666668221</v>
      </c>
      <c r="B8049" s="8">
        <v>3.1911513703163501</v>
      </c>
    </row>
    <row r="8050" spans="1:2" x14ac:dyDescent="0.25">
      <c r="A8050" s="2">
        <v>43801.333333334886</v>
      </c>
      <c r="B8050" s="8">
        <v>3.4640409437942496</v>
      </c>
    </row>
    <row r="8051" spans="1:2" x14ac:dyDescent="0.25">
      <c r="A8051" s="2">
        <v>43801.37500000155</v>
      </c>
      <c r="B8051" s="8">
        <v>3.7864324805749101</v>
      </c>
    </row>
    <row r="8052" spans="1:2" x14ac:dyDescent="0.25">
      <c r="A8052" s="2">
        <v>43801.416666668214</v>
      </c>
      <c r="B8052" s="8">
        <v>4.0172577162941296</v>
      </c>
    </row>
    <row r="8053" spans="1:2" x14ac:dyDescent="0.25">
      <c r="A8053" s="2">
        <v>43801.458333334878</v>
      </c>
      <c r="B8053" s="8">
        <v>4.1915743304827497</v>
      </c>
    </row>
    <row r="8054" spans="1:2" x14ac:dyDescent="0.25">
      <c r="A8054" s="2">
        <v>43801.500000001543</v>
      </c>
      <c r="B8054" s="8">
        <v>4.3786010325611997</v>
      </c>
    </row>
    <row r="8055" spans="1:2" x14ac:dyDescent="0.25">
      <c r="A8055" s="2">
        <v>43801.541666668207</v>
      </c>
      <c r="B8055" s="8">
        <v>4.4651294621189397</v>
      </c>
    </row>
    <row r="8056" spans="1:2" x14ac:dyDescent="0.25">
      <c r="A8056" s="2">
        <v>43801.583333334871</v>
      </c>
      <c r="B8056" s="8">
        <v>4.5476714751623701</v>
      </c>
    </row>
    <row r="8057" spans="1:2" x14ac:dyDescent="0.25">
      <c r="A8057" s="2">
        <v>43801.625000001535</v>
      </c>
      <c r="B8057" s="8">
        <v>4.4634663916304396</v>
      </c>
    </row>
    <row r="8058" spans="1:2" x14ac:dyDescent="0.25">
      <c r="A8058" s="2">
        <v>43801.666666668199</v>
      </c>
      <c r="B8058" s="8">
        <v>4.51092705369817</v>
      </c>
    </row>
    <row r="8059" spans="1:2" x14ac:dyDescent="0.25">
      <c r="A8059" s="2">
        <v>43801.708333334864</v>
      </c>
      <c r="B8059" s="8">
        <v>4.9761449176495596</v>
      </c>
    </row>
    <row r="8060" spans="1:2" x14ac:dyDescent="0.25">
      <c r="A8060" s="2">
        <v>43801.750000001528</v>
      </c>
      <c r="B8060" s="8">
        <v>5.5236028311941396</v>
      </c>
    </row>
    <row r="8061" spans="1:2" x14ac:dyDescent="0.25">
      <c r="A8061" s="2">
        <v>43801.791666668192</v>
      </c>
      <c r="B8061" s="8">
        <v>5.3212212891082</v>
      </c>
    </row>
    <row r="8062" spans="1:2" x14ac:dyDescent="0.25">
      <c r="A8062" s="2">
        <v>43801.833333334856</v>
      </c>
      <c r="B8062" s="8">
        <v>5.0773846265632603</v>
      </c>
    </row>
    <row r="8063" spans="1:2" x14ac:dyDescent="0.25">
      <c r="A8063" s="2">
        <v>43801.875000001521</v>
      </c>
      <c r="B8063" s="8">
        <v>4.68505090361794</v>
      </c>
    </row>
    <row r="8064" spans="1:2" x14ac:dyDescent="0.25">
      <c r="A8064" s="2">
        <v>43801.916666668185</v>
      </c>
      <c r="B8064" s="8">
        <v>4.27933689190984</v>
      </c>
    </row>
    <row r="8065" spans="1:2" x14ac:dyDescent="0.25">
      <c r="A8065" s="2">
        <v>43801.958333334849</v>
      </c>
      <c r="B8065" s="8">
        <v>3.8226948325781001</v>
      </c>
    </row>
    <row r="8066" spans="1:2" x14ac:dyDescent="0.25">
      <c r="A8066" s="2">
        <v>43802.000000001513</v>
      </c>
      <c r="B8066" s="8">
        <v>3.3662728297156801</v>
      </c>
    </row>
    <row r="8067" spans="1:2" x14ac:dyDescent="0.25">
      <c r="A8067" s="2">
        <v>43802.041666668178</v>
      </c>
      <c r="B8067" s="8">
        <v>3.0842473145621998</v>
      </c>
    </row>
    <row r="8068" spans="1:2" x14ac:dyDescent="0.25">
      <c r="A8068" s="2">
        <v>43802.083333334842</v>
      </c>
      <c r="B8068" s="8">
        <v>2.9106002411840399</v>
      </c>
    </row>
    <row r="8069" spans="1:2" x14ac:dyDescent="0.25">
      <c r="A8069" s="2">
        <v>43802.125000001506</v>
      </c>
      <c r="B8069" s="8">
        <v>2.8440654701655399</v>
      </c>
    </row>
    <row r="8070" spans="1:2" x14ac:dyDescent="0.25">
      <c r="A8070" s="2">
        <v>43802.16666666817</v>
      </c>
      <c r="B8070" s="8">
        <v>2.86700008990453</v>
      </c>
    </row>
    <row r="8071" spans="1:2" x14ac:dyDescent="0.25">
      <c r="A8071" s="2">
        <v>43802.208333334835</v>
      </c>
      <c r="B8071" s="8">
        <v>2.9162414654639699</v>
      </c>
    </row>
    <row r="8072" spans="1:2" x14ac:dyDescent="0.25">
      <c r="A8072" s="2">
        <v>43802.250000001499</v>
      </c>
      <c r="B8072" s="8">
        <v>3.1148199343221701</v>
      </c>
    </row>
    <row r="8073" spans="1:2" x14ac:dyDescent="0.25">
      <c r="A8073" s="2">
        <v>43802.291666668163</v>
      </c>
      <c r="B8073" s="8">
        <v>3.38954893971649</v>
      </c>
    </row>
    <row r="8074" spans="1:2" x14ac:dyDescent="0.25">
      <c r="A8074" s="2">
        <v>43802.333333334827</v>
      </c>
      <c r="B8074" s="8">
        <v>3.6649696720700802</v>
      </c>
    </row>
    <row r="8075" spans="1:2" x14ac:dyDescent="0.25">
      <c r="A8075" s="2">
        <v>43802.375000001492</v>
      </c>
      <c r="B8075" s="8">
        <v>3.7472440645688798</v>
      </c>
    </row>
    <row r="8076" spans="1:2" x14ac:dyDescent="0.25">
      <c r="A8076" s="2">
        <v>43802.416666668156</v>
      </c>
      <c r="B8076" s="8">
        <v>3.5186425024276602</v>
      </c>
    </row>
    <row r="8077" spans="1:2" x14ac:dyDescent="0.25">
      <c r="A8077" s="2">
        <v>43802.45833333482</v>
      </c>
      <c r="B8077" s="8">
        <v>3.2757594644853798</v>
      </c>
    </row>
    <row r="8078" spans="1:2" x14ac:dyDescent="0.25">
      <c r="A8078" s="2">
        <v>43802.500000001484</v>
      </c>
      <c r="B8078" s="8">
        <v>3.2860468294402598</v>
      </c>
    </row>
    <row r="8079" spans="1:2" x14ac:dyDescent="0.25">
      <c r="A8079" s="2">
        <v>43802.541666668149</v>
      </c>
      <c r="B8079" s="8">
        <v>3.3026846797488099</v>
      </c>
    </row>
    <row r="8080" spans="1:2" x14ac:dyDescent="0.25">
      <c r="A8080" s="2">
        <v>43802.583333334813</v>
      </c>
      <c r="B8080" s="8">
        <v>3.2711553667132098</v>
      </c>
    </row>
    <row r="8081" spans="1:2" x14ac:dyDescent="0.25">
      <c r="A8081" s="2">
        <v>43802.625000001477</v>
      </c>
      <c r="B8081" s="8">
        <v>3.3118891661706198</v>
      </c>
    </row>
    <row r="8082" spans="1:2" x14ac:dyDescent="0.25">
      <c r="A8082" s="2">
        <v>43802.666666668141</v>
      </c>
      <c r="B8082" s="8">
        <v>3.46114900575227</v>
      </c>
    </row>
    <row r="8083" spans="1:2" x14ac:dyDescent="0.25">
      <c r="A8083" s="2">
        <v>43802.708333334806</v>
      </c>
      <c r="B8083" s="8">
        <v>4.0918717932029596</v>
      </c>
    </row>
    <row r="8084" spans="1:2" x14ac:dyDescent="0.25">
      <c r="A8084" s="2">
        <v>43802.75000000147</v>
      </c>
      <c r="B8084" s="8">
        <v>4.8082859836554501</v>
      </c>
    </row>
    <row r="8085" spans="1:2" x14ac:dyDescent="0.25">
      <c r="A8085" s="2">
        <v>43802.791666668134</v>
      </c>
      <c r="B8085" s="8">
        <v>5.0624025282602902</v>
      </c>
    </row>
    <row r="8086" spans="1:2" x14ac:dyDescent="0.25">
      <c r="A8086" s="2">
        <v>43802.833333334798</v>
      </c>
      <c r="B8086" s="8">
        <v>4.9909151377866001</v>
      </c>
    </row>
    <row r="8087" spans="1:2" x14ac:dyDescent="0.25">
      <c r="A8087" s="2">
        <v>43802.875000001462</v>
      </c>
      <c r="B8087" s="8">
        <v>4.8517797291068199</v>
      </c>
    </row>
    <row r="8088" spans="1:2" x14ac:dyDescent="0.25">
      <c r="A8088" s="2">
        <v>43802.916666668127</v>
      </c>
      <c r="B8088" s="8">
        <v>4.5458585731671901</v>
      </c>
    </row>
    <row r="8089" spans="1:2" x14ac:dyDescent="0.25">
      <c r="A8089" s="2">
        <v>43802.958333334791</v>
      </c>
      <c r="B8089" s="8">
        <v>4.0616156743213896</v>
      </c>
    </row>
    <row r="8090" spans="1:2" x14ac:dyDescent="0.25">
      <c r="A8090" s="2">
        <v>43803.000000001455</v>
      </c>
      <c r="B8090" s="8">
        <v>3.4102748470869999</v>
      </c>
    </row>
    <row r="8091" spans="1:2" x14ac:dyDescent="0.25">
      <c r="A8091" s="2">
        <v>43803.041666668119</v>
      </c>
      <c r="B8091" s="8">
        <v>3.07706826774147</v>
      </c>
    </row>
    <row r="8092" spans="1:2" x14ac:dyDescent="0.25">
      <c r="A8092" s="2">
        <v>43803.083333334784</v>
      </c>
      <c r="B8092" s="8">
        <v>2.9128704824315799</v>
      </c>
    </row>
    <row r="8093" spans="1:2" x14ac:dyDescent="0.25">
      <c r="A8093" s="2">
        <v>43803.125000001448</v>
      </c>
      <c r="B8093" s="8">
        <v>2.85211125266486</v>
      </c>
    </row>
    <row r="8094" spans="1:2" x14ac:dyDescent="0.25">
      <c r="A8094" s="2">
        <v>43803.166666668112</v>
      </c>
      <c r="B8094" s="8">
        <v>2.8525997118158499</v>
      </c>
    </row>
    <row r="8095" spans="1:2" x14ac:dyDescent="0.25">
      <c r="A8095" s="2">
        <v>43803.208333334776</v>
      </c>
      <c r="B8095" s="8">
        <v>2.9413334428834901</v>
      </c>
    </row>
    <row r="8096" spans="1:2" x14ac:dyDescent="0.25">
      <c r="A8096" s="2">
        <v>43803.250000001441</v>
      </c>
      <c r="B8096" s="8">
        <v>3.1864576972099101</v>
      </c>
    </row>
    <row r="8097" spans="1:2" x14ac:dyDescent="0.25">
      <c r="A8097" s="2">
        <v>43803.291666668105</v>
      </c>
      <c r="B8097" s="8">
        <v>3.6173978826344699</v>
      </c>
    </row>
    <row r="8098" spans="1:2" x14ac:dyDescent="0.25">
      <c r="A8098" s="2">
        <v>43803.333333334769</v>
      </c>
      <c r="B8098" s="8">
        <v>3.6724204541887202</v>
      </c>
    </row>
    <row r="8099" spans="1:2" x14ac:dyDescent="0.25">
      <c r="A8099" s="2">
        <v>43803.375000001433</v>
      </c>
      <c r="B8099" s="8">
        <v>3.5744463243100402</v>
      </c>
    </row>
    <row r="8100" spans="1:2" x14ac:dyDescent="0.25">
      <c r="A8100" s="2">
        <v>43803.416666668098</v>
      </c>
      <c r="B8100" s="8">
        <v>3.4982661276762999</v>
      </c>
    </row>
    <row r="8101" spans="1:2" x14ac:dyDescent="0.25">
      <c r="A8101" s="2">
        <v>43803.458333334762</v>
      </c>
      <c r="B8101" s="8">
        <v>3.3780007568684498</v>
      </c>
    </row>
    <row r="8102" spans="1:2" x14ac:dyDescent="0.25">
      <c r="A8102" s="2">
        <v>43803.500000001426</v>
      </c>
      <c r="B8102" s="8">
        <v>3.3197752961603801</v>
      </c>
    </row>
    <row r="8103" spans="1:2" x14ac:dyDescent="0.25">
      <c r="A8103" s="2">
        <v>43803.54166666809</v>
      </c>
      <c r="B8103" s="8">
        <v>3.3266665501481301</v>
      </c>
    </row>
    <row r="8104" spans="1:2" x14ac:dyDescent="0.25">
      <c r="A8104" s="2">
        <v>43803.583333334755</v>
      </c>
      <c r="B8104" s="8">
        <v>3.27571099316352</v>
      </c>
    </row>
    <row r="8105" spans="1:2" x14ac:dyDescent="0.25">
      <c r="A8105" s="2">
        <v>43803.625000001419</v>
      </c>
      <c r="B8105" s="8">
        <v>3.25690862509708</v>
      </c>
    </row>
    <row r="8106" spans="1:2" x14ac:dyDescent="0.25">
      <c r="A8106" s="2">
        <v>43803.666666668083</v>
      </c>
      <c r="B8106" s="8">
        <v>3.45210568696803</v>
      </c>
    </row>
    <row r="8107" spans="1:2" x14ac:dyDescent="0.25">
      <c r="A8107" s="2">
        <v>43803.708333334747</v>
      </c>
      <c r="B8107" s="8">
        <v>3.9651190316098299</v>
      </c>
    </row>
    <row r="8108" spans="1:2" x14ac:dyDescent="0.25">
      <c r="A8108" s="2">
        <v>43803.750000001412</v>
      </c>
      <c r="B8108" s="8">
        <v>4.7702214142045696</v>
      </c>
    </row>
    <row r="8109" spans="1:2" x14ac:dyDescent="0.25">
      <c r="A8109" s="2">
        <v>43803.791666668076</v>
      </c>
      <c r="B8109" s="8">
        <v>4.9510883671534103</v>
      </c>
    </row>
    <row r="8110" spans="1:2" x14ac:dyDescent="0.25">
      <c r="A8110" s="2">
        <v>43803.83333333474</v>
      </c>
      <c r="B8110" s="8">
        <v>4.8812748178134999</v>
      </c>
    </row>
    <row r="8111" spans="1:2" x14ac:dyDescent="0.25">
      <c r="A8111" s="2">
        <v>43803.875000001404</v>
      </c>
      <c r="B8111" s="8">
        <v>4.6061825160063599</v>
      </c>
    </row>
    <row r="8112" spans="1:2" x14ac:dyDescent="0.25">
      <c r="A8112" s="2">
        <v>43803.916666668069</v>
      </c>
      <c r="B8112" s="8">
        <v>4.3184558367072201</v>
      </c>
    </row>
    <row r="8113" spans="1:2" x14ac:dyDescent="0.25">
      <c r="A8113" s="2">
        <v>43803.958333334733</v>
      </c>
      <c r="B8113" s="8">
        <v>3.9038965243211101</v>
      </c>
    </row>
    <row r="8114" spans="1:2" x14ac:dyDescent="0.25">
      <c r="A8114" s="2">
        <v>43804.000000001397</v>
      </c>
      <c r="B8114" s="8">
        <v>3.35251646059612</v>
      </c>
    </row>
    <row r="8115" spans="1:2" x14ac:dyDescent="0.25">
      <c r="A8115" s="2">
        <v>43804.041666668061</v>
      </c>
      <c r="B8115" s="8">
        <v>3.0595986307298499</v>
      </c>
    </row>
    <row r="8116" spans="1:2" x14ac:dyDescent="0.25">
      <c r="A8116" s="2">
        <v>43804.083333334725</v>
      </c>
      <c r="B8116" s="8">
        <v>2.9008048407518201</v>
      </c>
    </row>
    <row r="8117" spans="1:2" x14ac:dyDescent="0.25">
      <c r="A8117" s="2">
        <v>43804.12500000139</v>
      </c>
      <c r="B8117" s="8">
        <v>2.8189077060477601</v>
      </c>
    </row>
    <row r="8118" spans="1:2" x14ac:dyDescent="0.25">
      <c r="A8118" s="2">
        <v>43804.166666668054</v>
      </c>
      <c r="B8118" s="8">
        <v>2.7975998548748802</v>
      </c>
    </row>
    <row r="8119" spans="1:2" x14ac:dyDescent="0.25">
      <c r="A8119" s="2">
        <v>43804.208333334718</v>
      </c>
      <c r="B8119" s="8">
        <v>2.8647989604628799</v>
      </c>
    </row>
    <row r="8120" spans="1:2" x14ac:dyDescent="0.25">
      <c r="A8120" s="2">
        <v>43804.250000001382</v>
      </c>
      <c r="B8120" s="8">
        <v>3.1814965086979998</v>
      </c>
    </row>
    <row r="8121" spans="1:2" x14ac:dyDescent="0.25">
      <c r="A8121" s="2">
        <v>43804.291666668047</v>
      </c>
      <c r="B8121" s="8">
        <v>3.5443312199302501</v>
      </c>
    </row>
    <row r="8122" spans="1:2" x14ac:dyDescent="0.25">
      <c r="A8122" s="2">
        <v>43804.333333334711</v>
      </c>
      <c r="B8122" s="8">
        <v>3.5296925508958799</v>
      </c>
    </row>
    <row r="8123" spans="1:2" x14ac:dyDescent="0.25">
      <c r="A8123" s="2">
        <v>43804.375000001375</v>
      </c>
      <c r="B8123" s="8">
        <v>3.4621805861675101</v>
      </c>
    </row>
    <row r="8124" spans="1:2" x14ac:dyDescent="0.25">
      <c r="A8124" s="2">
        <v>43804.416666668039</v>
      </c>
      <c r="B8124" s="8">
        <v>3.36633687507027</v>
      </c>
    </row>
    <row r="8125" spans="1:2" x14ac:dyDescent="0.25">
      <c r="A8125" s="2">
        <v>43804.458333334704</v>
      </c>
      <c r="B8125" s="8">
        <v>3.2629610338497801</v>
      </c>
    </row>
    <row r="8126" spans="1:2" x14ac:dyDescent="0.25">
      <c r="A8126" s="2">
        <v>43804.500000001368</v>
      </c>
      <c r="B8126" s="8">
        <v>3.1889135575984602</v>
      </c>
    </row>
    <row r="8127" spans="1:2" x14ac:dyDescent="0.25">
      <c r="A8127" s="2">
        <v>43804.541666668032</v>
      </c>
      <c r="B8127" s="8">
        <v>3.16941742465337</v>
      </c>
    </row>
    <row r="8128" spans="1:2" x14ac:dyDescent="0.25">
      <c r="A8128" s="2">
        <v>43804.583333334696</v>
      </c>
      <c r="B8128" s="8">
        <v>3.1938225253591299</v>
      </c>
    </row>
    <row r="8129" spans="1:2" x14ac:dyDescent="0.25">
      <c r="A8129" s="2">
        <v>43804.625000001361</v>
      </c>
      <c r="B8129" s="8">
        <v>3.2490434483503599</v>
      </c>
    </row>
    <row r="8130" spans="1:2" x14ac:dyDescent="0.25">
      <c r="A8130" s="2">
        <v>43804.666666668025</v>
      </c>
      <c r="B8130" s="8">
        <v>3.412993862649</v>
      </c>
    </row>
    <row r="8131" spans="1:2" x14ac:dyDescent="0.25">
      <c r="A8131" s="2">
        <v>43804.708333334689</v>
      </c>
      <c r="B8131" s="8">
        <v>3.97379121912559</v>
      </c>
    </row>
    <row r="8132" spans="1:2" x14ac:dyDescent="0.25">
      <c r="A8132" s="2">
        <v>43804.750000001353</v>
      </c>
      <c r="B8132" s="8">
        <v>4.6914757448075903</v>
      </c>
    </row>
    <row r="8133" spans="1:2" x14ac:dyDescent="0.25">
      <c r="A8133" s="2">
        <v>43804.791666668018</v>
      </c>
      <c r="B8133" s="8">
        <v>4.8955404424367996</v>
      </c>
    </row>
    <row r="8134" spans="1:2" x14ac:dyDescent="0.25">
      <c r="A8134" s="2">
        <v>43804.833333334682</v>
      </c>
      <c r="B8134" s="8">
        <v>4.9301371219416499</v>
      </c>
    </row>
    <row r="8135" spans="1:2" x14ac:dyDescent="0.25">
      <c r="A8135" s="2">
        <v>43804.875000001346</v>
      </c>
      <c r="B8135" s="8">
        <v>4.6502729624591899</v>
      </c>
    </row>
    <row r="8136" spans="1:2" x14ac:dyDescent="0.25">
      <c r="A8136" s="2">
        <v>43804.91666666801</v>
      </c>
      <c r="B8136" s="8">
        <v>4.3461392469945199</v>
      </c>
    </row>
    <row r="8137" spans="1:2" x14ac:dyDescent="0.25">
      <c r="A8137" s="2">
        <v>43804.958333334675</v>
      </c>
      <c r="B8137" s="8">
        <v>3.8830997164616998</v>
      </c>
    </row>
    <row r="8138" spans="1:2" x14ac:dyDescent="0.25">
      <c r="A8138" s="2">
        <v>43805.000000001339</v>
      </c>
      <c r="B8138" s="8">
        <v>3.42721142193622</v>
      </c>
    </row>
    <row r="8139" spans="1:2" x14ac:dyDescent="0.25">
      <c r="A8139" s="2">
        <v>43805.041666668003</v>
      </c>
      <c r="B8139" s="8">
        <v>3.1343383944475001</v>
      </c>
    </row>
    <row r="8140" spans="1:2" x14ac:dyDescent="0.25">
      <c r="A8140" s="2">
        <v>43805.083333334667</v>
      </c>
      <c r="B8140" s="8">
        <v>2.9649365272065</v>
      </c>
    </row>
    <row r="8141" spans="1:2" x14ac:dyDescent="0.25">
      <c r="A8141" s="2">
        <v>43805.125000001332</v>
      </c>
      <c r="B8141" s="8">
        <v>2.87482359412193</v>
      </c>
    </row>
    <row r="8142" spans="1:2" x14ac:dyDescent="0.25">
      <c r="A8142" s="2">
        <v>43805.166666667996</v>
      </c>
      <c r="B8142" s="8">
        <v>2.8926227822714998</v>
      </c>
    </row>
    <row r="8143" spans="1:2" x14ac:dyDescent="0.25">
      <c r="A8143" s="2">
        <v>43805.20833333466</v>
      </c>
      <c r="B8143" s="8">
        <v>2.9647992711124802</v>
      </c>
    </row>
    <row r="8144" spans="1:2" x14ac:dyDescent="0.25">
      <c r="A8144" s="2">
        <v>43805.250000001324</v>
      </c>
      <c r="B8144" s="8">
        <v>3.2332602064569098</v>
      </c>
    </row>
    <row r="8145" spans="1:2" x14ac:dyDescent="0.25">
      <c r="A8145" s="2">
        <v>43805.291666667988</v>
      </c>
      <c r="B8145" s="8">
        <v>3.61273280998667</v>
      </c>
    </row>
    <row r="8146" spans="1:2" x14ac:dyDescent="0.25">
      <c r="A8146" s="2">
        <v>43805.333333334653</v>
      </c>
      <c r="B8146" s="8">
        <v>3.72381832366142</v>
      </c>
    </row>
    <row r="8147" spans="1:2" x14ac:dyDescent="0.25">
      <c r="A8147" s="2">
        <v>43805.375000001317</v>
      </c>
      <c r="B8147" s="8">
        <v>3.5753587460586802</v>
      </c>
    </row>
    <row r="8148" spans="1:2" x14ac:dyDescent="0.25">
      <c r="A8148" s="2">
        <v>43805.416666667981</v>
      </c>
      <c r="B8148" s="8">
        <v>3.45604085394978</v>
      </c>
    </row>
    <row r="8149" spans="1:2" x14ac:dyDescent="0.25">
      <c r="A8149" s="2">
        <v>43805.458333334645</v>
      </c>
      <c r="B8149" s="8">
        <v>3.5541984374158302</v>
      </c>
    </row>
    <row r="8150" spans="1:2" x14ac:dyDescent="0.25">
      <c r="A8150" s="2">
        <v>43805.50000000131</v>
      </c>
      <c r="B8150" s="8">
        <v>3.6167061198163002</v>
      </c>
    </row>
    <row r="8151" spans="1:2" x14ac:dyDescent="0.25">
      <c r="A8151" s="2">
        <v>43805.541666667974</v>
      </c>
      <c r="B8151" s="8">
        <v>3.6249103861555798</v>
      </c>
    </row>
    <row r="8152" spans="1:2" x14ac:dyDescent="0.25">
      <c r="A8152" s="2">
        <v>43805.583333334638</v>
      </c>
      <c r="B8152" s="8">
        <v>3.61033318487942</v>
      </c>
    </row>
    <row r="8153" spans="1:2" x14ac:dyDescent="0.25">
      <c r="A8153" s="2">
        <v>43805.625000001302</v>
      </c>
      <c r="B8153" s="8">
        <v>3.6204886217827901</v>
      </c>
    </row>
    <row r="8154" spans="1:2" x14ac:dyDescent="0.25">
      <c r="A8154" s="2">
        <v>43805.666666667967</v>
      </c>
      <c r="B8154" s="8">
        <v>3.73057700831705</v>
      </c>
    </row>
    <row r="8155" spans="1:2" x14ac:dyDescent="0.25">
      <c r="A8155" s="2">
        <v>43805.708333334631</v>
      </c>
      <c r="B8155" s="8">
        <v>4.02869886617753</v>
      </c>
    </row>
    <row r="8156" spans="1:2" x14ac:dyDescent="0.25">
      <c r="A8156" s="2">
        <v>43805.750000001295</v>
      </c>
      <c r="B8156" s="8">
        <v>4.4148877342526101</v>
      </c>
    </row>
    <row r="8157" spans="1:2" x14ac:dyDescent="0.25">
      <c r="A8157" s="2">
        <v>43805.791666667959</v>
      </c>
      <c r="B8157" s="8">
        <v>4.4841966065410803</v>
      </c>
    </row>
    <row r="8158" spans="1:2" x14ac:dyDescent="0.25">
      <c r="A8158" s="2">
        <v>43805.833333334624</v>
      </c>
      <c r="B8158" s="8">
        <v>4.3943144418317797</v>
      </c>
    </row>
    <row r="8159" spans="1:2" x14ac:dyDescent="0.25">
      <c r="A8159" s="2">
        <v>43805.875000001288</v>
      </c>
      <c r="B8159" s="8">
        <v>4.3200924470900199</v>
      </c>
    </row>
    <row r="8160" spans="1:2" x14ac:dyDescent="0.25">
      <c r="A8160" s="2">
        <v>43805.916666667952</v>
      </c>
      <c r="B8160" s="8">
        <v>4.1383342575399098</v>
      </c>
    </row>
    <row r="8161" spans="1:2" x14ac:dyDescent="0.25">
      <c r="A8161" s="2">
        <v>43805.958333334616</v>
      </c>
      <c r="B8161" s="8">
        <v>3.8404532178592001</v>
      </c>
    </row>
    <row r="8162" spans="1:2" x14ac:dyDescent="0.25">
      <c r="A8162" s="2">
        <v>43806.000000001281</v>
      </c>
      <c r="B8162" s="8">
        <v>3.5462953990575299</v>
      </c>
    </row>
    <row r="8163" spans="1:2" x14ac:dyDescent="0.25">
      <c r="A8163" s="2">
        <v>43806.041666667945</v>
      </c>
      <c r="B8163" s="8">
        <v>3.2200007479666999</v>
      </c>
    </row>
    <row r="8164" spans="1:2" x14ac:dyDescent="0.25">
      <c r="A8164" s="2">
        <v>43806.083333334609</v>
      </c>
      <c r="B8164" s="8">
        <v>3.0457546991217099</v>
      </c>
    </row>
    <row r="8165" spans="1:2" x14ac:dyDescent="0.25">
      <c r="A8165" s="2">
        <v>43806.125000001273</v>
      </c>
      <c r="B8165" s="8">
        <v>2.9935541710927098</v>
      </c>
    </row>
    <row r="8166" spans="1:2" x14ac:dyDescent="0.25">
      <c r="A8166" s="2">
        <v>43806.166666667938</v>
      </c>
      <c r="B8166" s="8">
        <v>2.9141793379185601</v>
      </c>
    </row>
    <row r="8167" spans="1:2" x14ac:dyDescent="0.25">
      <c r="A8167" s="2">
        <v>43806.208333334602</v>
      </c>
      <c r="B8167" s="8">
        <v>2.9424400736279601</v>
      </c>
    </row>
    <row r="8168" spans="1:2" x14ac:dyDescent="0.25">
      <c r="A8168" s="2">
        <v>43806.250000001266</v>
      </c>
      <c r="B8168" s="8">
        <v>3.0705996567877798</v>
      </c>
    </row>
    <row r="8169" spans="1:2" x14ac:dyDescent="0.25">
      <c r="A8169" s="2">
        <v>43806.29166666793</v>
      </c>
      <c r="B8169" s="8">
        <v>3.2764192221920401</v>
      </c>
    </row>
    <row r="8170" spans="1:2" x14ac:dyDescent="0.25">
      <c r="A8170" s="2">
        <v>43806.333333334594</v>
      </c>
      <c r="B8170" s="8">
        <v>3.58857283136977</v>
      </c>
    </row>
    <row r="8171" spans="1:2" x14ac:dyDescent="0.25">
      <c r="A8171" s="2">
        <v>43806.375000001259</v>
      </c>
      <c r="B8171" s="8">
        <v>3.8445943398417999</v>
      </c>
    </row>
    <row r="8172" spans="1:2" x14ac:dyDescent="0.25">
      <c r="A8172" s="2">
        <v>43806.416666667923</v>
      </c>
      <c r="B8172" s="8">
        <v>3.9782866338094101</v>
      </c>
    </row>
    <row r="8173" spans="1:2" x14ac:dyDescent="0.25">
      <c r="A8173" s="2">
        <v>43806.458333334587</v>
      </c>
      <c r="B8173" s="8">
        <v>4.0181811784615098</v>
      </c>
    </row>
    <row r="8174" spans="1:2" x14ac:dyDescent="0.25">
      <c r="A8174" s="2">
        <v>43806.500000001251</v>
      </c>
      <c r="B8174" s="8">
        <v>3.9435983802552999</v>
      </c>
    </row>
    <row r="8175" spans="1:2" x14ac:dyDescent="0.25">
      <c r="A8175" s="2">
        <v>43806.541666667916</v>
      </c>
      <c r="B8175" s="8">
        <v>3.8949549696499099</v>
      </c>
    </row>
    <row r="8176" spans="1:2" x14ac:dyDescent="0.25">
      <c r="A8176" s="2">
        <v>43806.58333333458</v>
      </c>
      <c r="B8176" s="8">
        <v>3.8508703561362299</v>
      </c>
    </row>
    <row r="8177" spans="1:2" x14ac:dyDescent="0.25">
      <c r="A8177" s="2">
        <v>43806.625000001244</v>
      </c>
      <c r="B8177" s="8">
        <v>3.75669136602481</v>
      </c>
    </row>
    <row r="8178" spans="1:2" x14ac:dyDescent="0.25">
      <c r="A8178" s="2">
        <v>43806.666666667908</v>
      </c>
      <c r="B8178" s="8">
        <v>3.91081594776352</v>
      </c>
    </row>
    <row r="8179" spans="1:2" x14ac:dyDescent="0.25">
      <c r="A8179" s="2">
        <v>43806.708333334573</v>
      </c>
      <c r="B8179" s="8">
        <v>4.3628339817207404</v>
      </c>
    </row>
    <row r="8180" spans="1:2" x14ac:dyDescent="0.25">
      <c r="A8180" s="2">
        <v>43806.750000001237</v>
      </c>
      <c r="B8180" s="8">
        <v>4.7566918387301804</v>
      </c>
    </row>
    <row r="8181" spans="1:2" x14ac:dyDescent="0.25">
      <c r="A8181" s="2">
        <v>43806.791666667901</v>
      </c>
      <c r="B8181" s="8">
        <v>4.8493961914518096</v>
      </c>
    </row>
    <row r="8182" spans="1:2" x14ac:dyDescent="0.25">
      <c r="A8182" s="2">
        <v>43806.833333334565</v>
      </c>
      <c r="B8182" s="8">
        <v>4.7299282071790403</v>
      </c>
    </row>
    <row r="8183" spans="1:2" x14ac:dyDescent="0.25">
      <c r="A8183" s="2">
        <v>43806.87500000123</v>
      </c>
      <c r="B8183" s="8">
        <v>4.6040712467036</v>
      </c>
    </row>
    <row r="8184" spans="1:2" x14ac:dyDescent="0.25">
      <c r="A8184" s="2">
        <v>43806.916666667894</v>
      </c>
      <c r="B8184" s="8">
        <v>4.4305197613376999</v>
      </c>
    </row>
    <row r="8185" spans="1:2" x14ac:dyDescent="0.25">
      <c r="A8185" s="2">
        <v>43806.958333334558</v>
      </c>
      <c r="B8185" s="8">
        <v>4.0820512153744701</v>
      </c>
    </row>
    <row r="8186" spans="1:2" x14ac:dyDescent="0.25">
      <c r="A8186" s="2">
        <v>43807.000000001222</v>
      </c>
      <c r="B8186" s="8">
        <v>3.78404447559701</v>
      </c>
    </row>
    <row r="8187" spans="1:2" x14ac:dyDescent="0.25">
      <c r="A8187" s="2">
        <v>43807.041666667887</v>
      </c>
      <c r="B8187" s="8">
        <v>3.5103115284427706</v>
      </c>
    </row>
    <row r="8188" spans="1:2" x14ac:dyDescent="0.25">
      <c r="A8188" s="2">
        <v>43807.083333334551</v>
      </c>
      <c r="B8188" s="8">
        <v>3.27749581514133</v>
      </c>
    </row>
    <row r="8189" spans="1:2" x14ac:dyDescent="0.25">
      <c r="A8189" s="2">
        <v>43807.125000001215</v>
      </c>
      <c r="B8189" s="8">
        <v>3.1790879295218</v>
      </c>
    </row>
    <row r="8190" spans="1:2" x14ac:dyDescent="0.25">
      <c r="A8190" s="2">
        <v>43807.166666667879</v>
      </c>
      <c r="B8190" s="8">
        <v>3.1728894579005198</v>
      </c>
    </row>
    <row r="8191" spans="1:2" x14ac:dyDescent="0.25">
      <c r="A8191" s="2">
        <v>43807.208333334544</v>
      </c>
      <c r="B8191" s="8">
        <v>3.1828635668899601</v>
      </c>
    </row>
    <row r="8192" spans="1:2" x14ac:dyDescent="0.25">
      <c r="A8192" s="2">
        <v>43807.250000001208</v>
      </c>
      <c r="B8192" s="8">
        <v>3.3157994578139598</v>
      </c>
    </row>
    <row r="8193" spans="1:2" x14ac:dyDescent="0.25">
      <c r="A8193" s="2">
        <v>43807.291666667872</v>
      </c>
      <c r="B8193" s="8">
        <v>3.4943907313519098</v>
      </c>
    </row>
    <row r="8194" spans="1:2" x14ac:dyDescent="0.25">
      <c r="A8194" s="2">
        <v>43807.333333334536</v>
      </c>
      <c r="B8194" s="8">
        <v>3.8317085084404501</v>
      </c>
    </row>
    <row r="8195" spans="1:2" x14ac:dyDescent="0.25">
      <c r="A8195" s="2">
        <v>43807.375000001201</v>
      </c>
      <c r="B8195" s="8">
        <v>4.1864117069666902</v>
      </c>
    </row>
    <row r="8196" spans="1:2" x14ac:dyDescent="0.25">
      <c r="A8196" s="2">
        <v>43807.416666667865</v>
      </c>
      <c r="B8196" s="8">
        <v>4.2818673394232301</v>
      </c>
    </row>
    <row r="8197" spans="1:2" x14ac:dyDescent="0.25">
      <c r="A8197" s="2">
        <v>43807.458333334529</v>
      </c>
      <c r="B8197" s="8">
        <v>4.2977788856851999</v>
      </c>
    </row>
    <row r="8198" spans="1:2" x14ac:dyDescent="0.25">
      <c r="A8198" s="2">
        <v>43807.500000001193</v>
      </c>
      <c r="B8198" s="8">
        <v>4.2577509664498399</v>
      </c>
    </row>
    <row r="8199" spans="1:2" x14ac:dyDescent="0.25">
      <c r="A8199" s="2">
        <v>43807.541666667857</v>
      </c>
      <c r="B8199" s="8">
        <v>4.3098254367754203</v>
      </c>
    </row>
    <row r="8200" spans="1:2" x14ac:dyDescent="0.25">
      <c r="A8200" s="2">
        <v>43807.583333334522</v>
      </c>
      <c r="B8200" s="8">
        <v>4.2822478855106603</v>
      </c>
    </row>
    <row r="8201" spans="1:2" x14ac:dyDescent="0.25">
      <c r="A8201" s="2">
        <v>43807.625000001186</v>
      </c>
      <c r="B8201" s="8">
        <v>4.3574171543497497</v>
      </c>
    </row>
    <row r="8202" spans="1:2" x14ac:dyDescent="0.25">
      <c r="A8202" s="2">
        <v>43807.66666666785</v>
      </c>
      <c r="B8202" s="8">
        <v>4.39098938683947</v>
      </c>
    </row>
    <row r="8203" spans="1:2" x14ac:dyDescent="0.25">
      <c r="A8203" s="2">
        <v>43807.708333334514</v>
      </c>
      <c r="B8203" s="8">
        <v>4.8197264645278501</v>
      </c>
    </row>
    <row r="8204" spans="1:2" x14ac:dyDescent="0.25">
      <c r="A8204" s="2">
        <v>43807.750000001179</v>
      </c>
      <c r="B8204" s="8">
        <v>5.4695240601599204</v>
      </c>
    </row>
    <row r="8205" spans="1:2" x14ac:dyDescent="0.25">
      <c r="A8205" s="2">
        <v>43807.791666667843</v>
      </c>
      <c r="B8205" s="8">
        <v>5.49859865172757</v>
      </c>
    </row>
    <row r="8206" spans="1:2" x14ac:dyDescent="0.25">
      <c r="A8206" s="2">
        <v>43807.833333334507</v>
      </c>
      <c r="B8206" s="8">
        <v>5.2550940531137202</v>
      </c>
    </row>
    <row r="8207" spans="1:2" x14ac:dyDescent="0.25">
      <c r="A8207" s="2">
        <v>43807.875000001171</v>
      </c>
      <c r="B8207" s="8">
        <v>4.8984913712942602</v>
      </c>
    </row>
    <row r="8208" spans="1:2" x14ac:dyDescent="0.25">
      <c r="A8208" s="2">
        <v>43807.916666667836</v>
      </c>
      <c r="B8208" s="8">
        <v>4.4714711303763899</v>
      </c>
    </row>
    <row r="8209" spans="1:2" x14ac:dyDescent="0.25">
      <c r="A8209" s="2">
        <v>43807.9583333345</v>
      </c>
      <c r="B8209" s="8">
        <v>4.0437670785177398</v>
      </c>
    </row>
    <row r="8210" spans="1:2" x14ac:dyDescent="0.25">
      <c r="A8210" s="2">
        <v>43808.000000001164</v>
      </c>
      <c r="B8210" s="8">
        <v>3.6005813765233801</v>
      </c>
    </row>
    <row r="8211" spans="1:2" x14ac:dyDescent="0.25">
      <c r="A8211" s="2">
        <v>43808.041666667828</v>
      </c>
      <c r="B8211" s="8">
        <v>3.2113395073868203</v>
      </c>
    </row>
    <row r="8212" spans="1:2" x14ac:dyDescent="0.25">
      <c r="A8212" s="2">
        <v>43808.083333334493</v>
      </c>
      <c r="B8212" s="8">
        <v>3.0612059509036298</v>
      </c>
    </row>
    <row r="8213" spans="1:2" x14ac:dyDescent="0.25">
      <c r="A8213" s="2">
        <v>43808.125000001157</v>
      </c>
      <c r="B8213" s="8">
        <v>2.9138661791898799</v>
      </c>
    </row>
    <row r="8214" spans="1:2" x14ac:dyDescent="0.25">
      <c r="A8214" s="2">
        <v>43808.166666667821</v>
      </c>
      <c r="B8214" s="8">
        <v>2.8917118333649601</v>
      </c>
    </row>
    <row r="8215" spans="1:2" x14ac:dyDescent="0.25">
      <c r="A8215" s="2">
        <v>43808.208333334485</v>
      </c>
      <c r="B8215" s="8">
        <v>2.9904609169332201</v>
      </c>
    </row>
    <row r="8216" spans="1:2" x14ac:dyDescent="0.25">
      <c r="A8216" s="2">
        <v>43808.25000000115</v>
      </c>
      <c r="B8216" s="8">
        <v>3.21070780242668</v>
      </c>
    </row>
    <row r="8217" spans="1:2" x14ac:dyDescent="0.25">
      <c r="A8217" s="2">
        <v>43808.291666667814</v>
      </c>
      <c r="B8217" s="8">
        <v>3.61581867137035</v>
      </c>
    </row>
    <row r="8218" spans="1:2" x14ac:dyDescent="0.25">
      <c r="A8218" s="2">
        <v>43808.333333334478</v>
      </c>
      <c r="B8218" s="8">
        <v>3.6842682337583401</v>
      </c>
    </row>
    <row r="8219" spans="1:2" x14ac:dyDescent="0.25">
      <c r="A8219" s="2">
        <v>43808.375000001142</v>
      </c>
      <c r="B8219" s="8">
        <v>3.5411803769299102</v>
      </c>
    </row>
    <row r="8220" spans="1:2" x14ac:dyDescent="0.25">
      <c r="A8220" s="2">
        <v>43808.416666667807</v>
      </c>
      <c r="B8220" s="8">
        <v>3.5218421548360599</v>
      </c>
    </row>
    <row r="8221" spans="1:2" x14ac:dyDescent="0.25">
      <c r="A8221" s="2">
        <v>43808.458333334471</v>
      </c>
      <c r="B8221" s="8">
        <v>3.7152602833505499</v>
      </c>
    </row>
    <row r="8222" spans="1:2" x14ac:dyDescent="0.25">
      <c r="A8222" s="2">
        <v>43808.500000001135</v>
      </c>
      <c r="B8222" s="8">
        <v>3.6635546864066502</v>
      </c>
    </row>
    <row r="8223" spans="1:2" x14ac:dyDescent="0.25">
      <c r="A8223" s="2">
        <v>43808.541666667799</v>
      </c>
      <c r="B8223" s="8">
        <v>3.69830992937134</v>
      </c>
    </row>
    <row r="8224" spans="1:2" x14ac:dyDescent="0.25">
      <c r="A8224" s="2">
        <v>43808.583333334464</v>
      </c>
      <c r="B8224" s="8">
        <v>3.7597122966485599</v>
      </c>
    </row>
    <row r="8225" spans="1:2" x14ac:dyDescent="0.25">
      <c r="A8225" s="2">
        <v>43808.625000001128</v>
      </c>
      <c r="B8225" s="8">
        <v>3.7881004820735602</v>
      </c>
    </row>
    <row r="8226" spans="1:2" x14ac:dyDescent="0.25">
      <c r="A8226" s="2">
        <v>43808.666666667792</v>
      </c>
      <c r="B8226" s="8">
        <v>3.9855492732018898</v>
      </c>
    </row>
    <row r="8227" spans="1:2" x14ac:dyDescent="0.25">
      <c r="A8227" s="2">
        <v>43808.708333334456</v>
      </c>
      <c r="B8227" s="8">
        <v>4.4675222566341004</v>
      </c>
    </row>
    <row r="8228" spans="1:2" x14ac:dyDescent="0.25">
      <c r="A8228" s="2">
        <v>43808.75000000112</v>
      </c>
      <c r="B8228" s="8">
        <v>4.91475182439632</v>
      </c>
    </row>
    <row r="8229" spans="1:2" x14ac:dyDescent="0.25">
      <c r="A8229" s="2">
        <v>43808.791666667785</v>
      </c>
      <c r="B8229" s="8">
        <v>4.8497790074062399</v>
      </c>
    </row>
    <row r="8230" spans="1:2" x14ac:dyDescent="0.25">
      <c r="A8230" s="2">
        <v>43808.833333334449</v>
      </c>
      <c r="B8230" s="8">
        <v>4.6745781027040199</v>
      </c>
    </row>
    <row r="8231" spans="1:2" x14ac:dyDescent="0.25">
      <c r="A8231" s="2">
        <v>43808.875000001113</v>
      </c>
      <c r="B8231" s="8">
        <v>4.5104670517535999</v>
      </c>
    </row>
    <row r="8232" spans="1:2" x14ac:dyDescent="0.25">
      <c r="A8232" s="2">
        <v>43808.916666667777</v>
      </c>
      <c r="B8232" s="8">
        <v>4.2303577506469301</v>
      </c>
    </row>
    <row r="8233" spans="1:2" x14ac:dyDescent="0.25">
      <c r="A8233" s="2">
        <v>43808.958333334442</v>
      </c>
      <c r="B8233" s="8">
        <v>3.7358547905073598</v>
      </c>
    </row>
    <row r="8234" spans="1:2" x14ac:dyDescent="0.25">
      <c r="A8234" s="2">
        <v>43809.000000001106</v>
      </c>
      <c r="B8234" s="8">
        <v>3.2498948592267398</v>
      </c>
    </row>
    <row r="8235" spans="1:2" x14ac:dyDescent="0.25">
      <c r="A8235" s="2">
        <v>43809.04166666777</v>
      </c>
      <c r="B8235" s="8">
        <v>2.9023148464958499</v>
      </c>
    </row>
    <row r="8236" spans="1:2" x14ac:dyDescent="0.25">
      <c r="A8236" s="2">
        <v>43809.083333334434</v>
      </c>
      <c r="B8236" s="8">
        <v>2.7316013803741699</v>
      </c>
    </row>
    <row r="8237" spans="1:2" x14ac:dyDescent="0.25">
      <c r="A8237" s="2">
        <v>43809.125000001099</v>
      </c>
      <c r="B8237" s="8">
        <v>2.6376921168812801</v>
      </c>
    </row>
    <row r="8238" spans="1:2" x14ac:dyDescent="0.25">
      <c r="A8238" s="2">
        <v>43809.166666667763</v>
      </c>
      <c r="B8238" s="8">
        <v>2.59306689712942</v>
      </c>
    </row>
    <row r="8239" spans="1:2" x14ac:dyDescent="0.25">
      <c r="A8239" s="2">
        <v>43809.208333334427</v>
      </c>
      <c r="B8239" s="8">
        <v>2.5935512239104499</v>
      </c>
    </row>
    <row r="8240" spans="1:2" x14ac:dyDescent="0.25">
      <c r="A8240" s="2">
        <v>43809.250000001091</v>
      </c>
      <c r="B8240" s="8">
        <v>2.8929265473622698</v>
      </c>
    </row>
    <row r="8241" spans="1:2" x14ac:dyDescent="0.25">
      <c r="A8241" s="2">
        <v>43809.291666667756</v>
      </c>
      <c r="B8241" s="8">
        <v>3.26792848827932</v>
      </c>
    </row>
    <row r="8242" spans="1:2" x14ac:dyDescent="0.25">
      <c r="A8242" s="2">
        <v>43809.33333333442</v>
      </c>
      <c r="B8242" s="8">
        <v>3.4676608534509601</v>
      </c>
    </row>
    <row r="8243" spans="1:2" x14ac:dyDescent="0.25">
      <c r="A8243" s="2">
        <v>43809.375000001084</v>
      </c>
      <c r="B8243" s="8">
        <v>3.40860155571613</v>
      </c>
    </row>
    <row r="8244" spans="1:2" x14ac:dyDescent="0.25">
      <c r="A8244" s="2">
        <v>43809.416666667748</v>
      </c>
      <c r="B8244" s="8">
        <v>3.3214898242487498</v>
      </c>
    </row>
    <row r="8245" spans="1:2" x14ac:dyDescent="0.25">
      <c r="A8245" s="2">
        <v>43809.458333334413</v>
      </c>
      <c r="B8245" s="8">
        <v>3.1568654607997999</v>
      </c>
    </row>
    <row r="8246" spans="1:2" x14ac:dyDescent="0.25">
      <c r="A8246" s="2">
        <v>43809.500000001077</v>
      </c>
      <c r="B8246" s="8">
        <v>3.2100183603344399</v>
      </c>
    </row>
    <row r="8247" spans="1:2" x14ac:dyDescent="0.25">
      <c r="A8247" s="2">
        <v>43809.541666667741</v>
      </c>
      <c r="B8247" s="8">
        <v>3.2686231558173202</v>
      </c>
    </row>
    <row r="8248" spans="1:2" x14ac:dyDescent="0.25">
      <c r="A8248" s="2">
        <v>43809.583333334405</v>
      </c>
      <c r="B8248" s="8">
        <v>3.2907344795560198</v>
      </c>
    </row>
    <row r="8249" spans="1:2" x14ac:dyDescent="0.25">
      <c r="A8249" s="2">
        <v>43809.62500000107</v>
      </c>
      <c r="B8249" s="8">
        <v>3.3579723287766501</v>
      </c>
    </row>
    <row r="8250" spans="1:2" x14ac:dyDescent="0.25">
      <c r="A8250" s="2">
        <v>43809.666666667734</v>
      </c>
      <c r="B8250" s="8">
        <v>3.5535479623608501</v>
      </c>
    </row>
    <row r="8251" spans="1:2" x14ac:dyDescent="0.25">
      <c r="A8251" s="2">
        <v>43809.708333334398</v>
      </c>
      <c r="B8251" s="8">
        <v>4.0869684594690803</v>
      </c>
    </row>
    <row r="8252" spans="1:2" x14ac:dyDescent="0.25">
      <c r="A8252" s="2">
        <v>43809.750000001062</v>
      </c>
      <c r="B8252" s="8">
        <v>4.4574104928314702</v>
      </c>
    </row>
    <row r="8253" spans="1:2" x14ac:dyDescent="0.25">
      <c r="A8253" s="2">
        <v>43809.791666667727</v>
      </c>
      <c r="B8253" s="8">
        <v>4.5746535859730502</v>
      </c>
    </row>
    <row r="8254" spans="1:2" x14ac:dyDescent="0.25">
      <c r="A8254" s="2">
        <v>43809.833333334391</v>
      </c>
      <c r="B8254" s="8">
        <v>4.4908635076659298</v>
      </c>
    </row>
    <row r="8255" spans="1:2" x14ac:dyDescent="0.25">
      <c r="A8255" s="2">
        <v>43809.875000001055</v>
      </c>
      <c r="B8255" s="8">
        <v>4.3249349342018997</v>
      </c>
    </row>
    <row r="8256" spans="1:2" x14ac:dyDescent="0.25">
      <c r="A8256" s="2">
        <v>43809.916666667719</v>
      </c>
      <c r="B8256" s="8">
        <v>4.0987650059009306</v>
      </c>
    </row>
    <row r="8257" spans="1:2" x14ac:dyDescent="0.25">
      <c r="A8257" s="2">
        <v>43809.958333334383</v>
      </c>
      <c r="B8257" s="8">
        <v>3.5836107946349505</v>
      </c>
    </row>
    <row r="8258" spans="1:2" x14ac:dyDescent="0.25">
      <c r="A8258" s="2">
        <v>43810.000000001048</v>
      </c>
      <c r="B8258" s="8">
        <v>3.1808119431280399</v>
      </c>
    </row>
    <row r="8259" spans="1:2" x14ac:dyDescent="0.25">
      <c r="A8259" s="2">
        <v>43810.041666667712</v>
      </c>
      <c r="B8259" s="8">
        <v>2.9469575290077299</v>
      </c>
    </row>
    <row r="8260" spans="1:2" x14ac:dyDescent="0.25">
      <c r="A8260" s="2">
        <v>43810.083333334376</v>
      </c>
      <c r="B8260" s="8">
        <v>2.81333631955677</v>
      </c>
    </row>
    <row r="8261" spans="1:2" x14ac:dyDescent="0.25">
      <c r="A8261" s="2">
        <v>43810.12500000104</v>
      </c>
      <c r="B8261" s="8">
        <v>2.7508914417227102</v>
      </c>
    </row>
    <row r="8262" spans="1:2" x14ac:dyDescent="0.25">
      <c r="A8262" s="2">
        <v>43810.166666667705</v>
      </c>
      <c r="B8262" s="8">
        <v>2.7510016228484502</v>
      </c>
    </row>
    <row r="8263" spans="1:2" x14ac:dyDescent="0.25">
      <c r="A8263" s="2">
        <v>43810.208333334369</v>
      </c>
      <c r="B8263" s="8">
        <v>2.8398433830098302</v>
      </c>
    </row>
    <row r="8264" spans="1:2" x14ac:dyDescent="0.25">
      <c r="A8264" s="2">
        <v>43810.250000001033</v>
      </c>
      <c r="B8264" s="8">
        <v>3.0591943206323502</v>
      </c>
    </row>
    <row r="8265" spans="1:2" x14ac:dyDescent="0.25">
      <c r="A8265" s="2">
        <v>43810.291666667697</v>
      </c>
      <c r="B8265" s="8">
        <v>3.3922381521893201</v>
      </c>
    </row>
    <row r="8266" spans="1:2" x14ac:dyDescent="0.25">
      <c r="A8266" s="2">
        <v>43810.333333334362</v>
      </c>
      <c r="B8266" s="8">
        <v>3.5819729754347298</v>
      </c>
    </row>
    <row r="8267" spans="1:2" x14ac:dyDescent="0.25">
      <c r="A8267" s="2">
        <v>43810.375000001026</v>
      </c>
      <c r="B8267" s="8">
        <v>3.72113285131713</v>
      </c>
    </row>
    <row r="8268" spans="1:2" x14ac:dyDescent="0.25">
      <c r="A8268" s="2">
        <v>43810.41666666769</v>
      </c>
      <c r="B8268" s="8">
        <v>3.7108507171360001</v>
      </c>
    </row>
    <row r="8269" spans="1:2" x14ac:dyDescent="0.25">
      <c r="A8269" s="2">
        <v>43810.458333334354</v>
      </c>
      <c r="B8269" s="8">
        <v>3.4504271883176401</v>
      </c>
    </row>
    <row r="8270" spans="1:2" x14ac:dyDescent="0.25">
      <c r="A8270" s="2">
        <v>43810.500000001019</v>
      </c>
      <c r="B8270" s="8">
        <v>3.2536490110093998</v>
      </c>
    </row>
    <row r="8271" spans="1:2" x14ac:dyDescent="0.25">
      <c r="A8271" s="2">
        <v>43810.541666667683</v>
      </c>
      <c r="B8271" s="8">
        <v>3.1102786084857299</v>
      </c>
    </row>
    <row r="8272" spans="1:2" x14ac:dyDescent="0.25">
      <c r="A8272" s="2">
        <v>43810.583333334347</v>
      </c>
      <c r="B8272" s="8">
        <v>3.1098107765153999</v>
      </c>
    </row>
    <row r="8273" spans="1:2" x14ac:dyDescent="0.25">
      <c r="A8273" s="2">
        <v>43810.625000001011</v>
      </c>
      <c r="B8273" s="8">
        <v>3.0430670013458201</v>
      </c>
    </row>
    <row r="8274" spans="1:2" x14ac:dyDescent="0.25">
      <c r="A8274" s="2">
        <v>43810.666666667676</v>
      </c>
      <c r="B8274" s="8">
        <v>3.4304607229331499</v>
      </c>
    </row>
    <row r="8275" spans="1:2" x14ac:dyDescent="0.25">
      <c r="A8275" s="2">
        <v>43810.70833333434</v>
      </c>
      <c r="B8275" s="8">
        <v>4.02680840173874</v>
      </c>
    </row>
    <row r="8276" spans="1:2" x14ac:dyDescent="0.25">
      <c r="A8276" s="2">
        <v>43810.750000001004</v>
      </c>
      <c r="B8276" s="8">
        <v>4.8111683664060996</v>
      </c>
    </row>
    <row r="8277" spans="1:2" x14ac:dyDescent="0.25">
      <c r="A8277" s="2">
        <v>43810.791666667668</v>
      </c>
      <c r="B8277" s="8">
        <v>5.0154227472241697</v>
      </c>
    </row>
    <row r="8278" spans="1:2" x14ac:dyDescent="0.25">
      <c r="A8278" s="2">
        <v>43810.833333334333</v>
      </c>
      <c r="B8278" s="8">
        <v>4.9154483428061004</v>
      </c>
    </row>
    <row r="8279" spans="1:2" x14ac:dyDescent="0.25">
      <c r="A8279" s="2">
        <v>43810.875000000997</v>
      </c>
      <c r="B8279" s="8">
        <v>4.8207757339253696</v>
      </c>
    </row>
    <row r="8280" spans="1:2" x14ac:dyDescent="0.25">
      <c r="A8280" s="2">
        <v>43810.916666667661</v>
      </c>
      <c r="B8280" s="8">
        <v>4.51483081718591</v>
      </c>
    </row>
    <row r="8281" spans="1:2" x14ac:dyDescent="0.25">
      <c r="A8281" s="2">
        <v>43810.958333334325</v>
      </c>
      <c r="B8281" s="8">
        <v>4.0523240260803703</v>
      </c>
    </row>
    <row r="8282" spans="1:2" x14ac:dyDescent="0.25">
      <c r="A8282" s="2">
        <v>43811.00000000099</v>
      </c>
      <c r="B8282" s="8">
        <v>3.5721374269236499</v>
      </c>
    </row>
    <row r="8283" spans="1:2" x14ac:dyDescent="0.25">
      <c r="A8283" s="2">
        <v>43811.041666667654</v>
      </c>
      <c r="B8283" s="8">
        <v>3.3038040759985301</v>
      </c>
    </row>
    <row r="8284" spans="1:2" x14ac:dyDescent="0.25">
      <c r="A8284" s="2">
        <v>43811.083333334318</v>
      </c>
      <c r="B8284" s="8">
        <v>3.1524885966895</v>
      </c>
    </row>
    <row r="8285" spans="1:2" x14ac:dyDescent="0.25">
      <c r="A8285" s="2">
        <v>43811.125000000982</v>
      </c>
      <c r="B8285" s="8">
        <v>3.0932029147906399</v>
      </c>
    </row>
    <row r="8286" spans="1:2" x14ac:dyDescent="0.25">
      <c r="A8286" s="2">
        <v>43811.166666667646</v>
      </c>
      <c r="B8286" s="8">
        <v>3.0460212677132401</v>
      </c>
    </row>
    <row r="8287" spans="1:2" x14ac:dyDescent="0.25">
      <c r="A8287" s="2">
        <v>43811.208333334311</v>
      </c>
      <c r="B8287" s="8">
        <v>3.1779719898833201</v>
      </c>
    </row>
    <row r="8288" spans="1:2" x14ac:dyDescent="0.25">
      <c r="A8288" s="2">
        <v>43811.250000000975</v>
      </c>
      <c r="B8288" s="8">
        <v>3.47612747737295</v>
      </c>
    </row>
    <row r="8289" spans="1:2" x14ac:dyDescent="0.25">
      <c r="A8289" s="2">
        <v>43811.291666667639</v>
      </c>
      <c r="B8289" s="8">
        <v>3.90619414498435</v>
      </c>
    </row>
    <row r="8290" spans="1:2" x14ac:dyDescent="0.25">
      <c r="A8290" s="2">
        <v>43811.333333334303</v>
      </c>
      <c r="B8290" s="8">
        <v>3.9661595268668099</v>
      </c>
    </row>
    <row r="8291" spans="1:2" x14ac:dyDescent="0.25">
      <c r="A8291" s="2">
        <v>43811.375000000968</v>
      </c>
      <c r="B8291" s="8">
        <v>3.7049897103116201</v>
      </c>
    </row>
    <row r="8292" spans="1:2" x14ac:dyDescent="0.25">
      <c r="A8292" s="2">
        <v>43811.416666667632</v>
      </c>
      <c r="B8292" s="8">
        <v>3.4581760590759898</v>
      </c>
    </row>
    <row r="8293" spans="1:2" x14ac:dyDescent="0.25">
      <c r="A8293" s="2">
        <v>43811.458333334296</v>
      </c>
      <c r="B8293" s="8">
        <v>3.28558253999975</v>
      </c>
    </row>
    <row r="8294" spans="1:2" x14ac:dyDescent="0.25">
      <c r="A8294" s="2">
        <v>43811.50000000096</v>
      </c>
      <c r="B8294" s="8">
        <v>3.1819996012495602</v>
      </c>
    </row>
    <row r="8295" spans="1:2" x14ac:dyDescent="0.25">
      <c r="A8295" s="2">
        <v>43811.541666667625</v>
      </c>
      <c r="B8295" s="8">
        <v>3.1599333003900401</v>
      </c>
    </row>
    <row r="8296" spans="1:2" x14ac:dyDescent="0.25">
      <c r="A8296" s="2">
        <v>43811.583333334289</v>
      </c>
      <c r="B8296" s="8">
        <v>3.1707537030057802</v>
      </c>
    </row>
    <row r="8297" spans="1:2" x14ac:dyDescent="0.25">
      <c r="A8297" s="2">
        <v>43811.625000000953</v>
      </c>
      <c r="B8297" s="8">
        <v>3.2335329200998899</v>
      </c>
    </row>
    <row r="8298" spans="1:2" x14ac:dyDescent="0.25">
      <c r="A8298" s="2">
        <v>43811.666666667617</v>
      </c>
      <c r="B8298" s="8">
        <v>3.5613939472867999</v>
      </c>
    </row>
    <row r="8299" spans="1:2" x14ac:dyDescent="0.25">
      <c r="A8299" s="2">
        <v>43811.708333334282</v>
      </c>
      <c r="B8299" s="8">
        <v>4.2295382046483603</v>
      </c>
    </row>
    <row r="8300" spans="1:2" x14ac:dyDescent="0.25">
      <c r="A8300" s="2">
        <v>43811.750000000946</v>
      </c>
      <c r="B8300" s="8">
        <v>4.9376404929639204</v>
      </c>
    </row>
    <row r="8301" spans="1:2" x14ac:dyDescent="0.25">
      <c r="A8301" s="2">
        <v>43811.79166666761</v>
      </c>
      <c r="B8301" s="8">
        <v>5.1455340420549396</v>
      </c>
    </row>
    <row r="8302" spans="1:2" x14ac:dyDescent="0.25">
      <c r="A8302" s="2">
        <v>43811.833333334274</v>
      </c>
      <c r="B8302" s="8">
        <v>5.033133042973021</v>
      </c>
    </row>
    <row r="8303" spans="1:2" x14ac:dyDescent="0.25">
      <c r="A8303" s="2">
        <v>43811.875000000939</v>
      </c>
      <c r="B8303" s="8">
        <v>4.9559806000529401</v>
      </c>
    </row>
    <row r="8304" spans="1:2" x14ac:dyDescent="0.25">
      <c r="A8304" s="2">
        <v>43811.916666667603</v>
      </c>
      <c r="B8304" s="8">
        <v>4.6506927506254803</v>
      </c>
    </row>
    <row r="8305" spans="1:2" x14ac:dyDescent="0.25">
      <c r="A8305" s="2">
        <v>43811.958333334267</v>
      </c>
      <c r="B8305" s="8">
        <v>4.2037644972442303</v>
      </c>
    </row>
    <row r="8306" spans="1:2" x14ac:dyDescent="0.25">
      <c r="A8306" s="2">
        <v>43812.000000000931</v>
      </c>
      <c r="B8306" s="8">
        <v>3.6968271982618202</v>
      </c>
    </row>
    <row r="8307" spans="1:2" x14ac:dyDescent="0.25">
      <c r="A8307" s="2">
        <v>43812.041666667596</v>
      </c>
      <c r="B8307" s="8">
        <v>3.36476071143667</v>
      </c>
    </row>
    <row r="8308" spans="1:2" x14ac:dyDescent="0.25">
      <c r="A8308" s="2">
        <v>43812.08333333426</v>
      </c>
      <c r="B8308" s="8">
        <v>3.23873858481487</v>
      </c>
    </row>
    <row r="8309" spans="1:2" x14ac:dyDescent="0.25">
      <c r="A8309" s="2">
        <v>43812.125000000924</v>
      </c>
      <c r="B8309" s="8">
        <v>3.1623550152699802</v>
      </c>
    </row>
    <row r="8310" spans="1:2" x14ac:dyDescent="0.25">
      <c r="A8310" s="2">
        <v>43812.166666667588</v>
      </c>
      <c r="B8310" s="8">
        <v>3.1330002908931198</v>
      </c>
    </row>
    <row r="8311" spans="1:2" x14ac:dyDescent="0.25">
      <c r="A8311" s="2">
        <v>43812.208333334253</v>
      </c>
      <c r="B8311" s="8">
        <v>3.2071966556175502</v>
      </c>
    </row>
    <row r="8312" spans="1:2" x14ac:dyDescent="0.25">
      <c r="A8312" s="2">
        <v>43812.250000000917</v>
      </c>
      <c r="B8312" s="8">
        <v>3.4891021621202101</v>
      </c>
    </row>
    <row r="8313" spans="1:2" x14ac:dyDescent="0.25">
      <c r="A8313" s="2">
        <v>43812.291666667581</v>
      </c>
      <c r="B8313" s="8">
        <v>3.8142845166436201</v>
      </c>
    </row>
    <row r="8314" spans="1:2" x14ac:dyDescent="0.25">
      <c r="A8314" s="2">
        <v>43812.333333334245</v>
      </c>
      <c r="B8314" s="8">
        <v>3.8673783546707998</v>
      </c>
    </row>
    <row r="8315" spans="1:2" x14ac:dyDescent="0.25">
      <c r="A8315" s="2">
        <v>43812.375000000909</v>
      </c>
      <c r="B8315" s="8">
        <v>3.7368040582705899</v>
      </c>
    </row>
    <row r="8316" spans="1:2" x14ac:dyDescent="0.25">
      <c r="A8316" s="2">
        <v>43812.416666667574</v>
      </c>
      <c r="B8316" s="8">
        <v>3.60627011319737</v>
      </c>
    </row>
    <row r="8317" spans="1:2" x14ac:dyDescent="0.25">
      <c r="A8317" s="2">
        <v>43812.458333334238</v>
      </c>
      <c r="B8317" s="8">
        <v>3.6031590039654602</v>
      </c>
    </row>
    <row r="8318" spans="1:2" x14ac:dyDescent="0.25">
      <c r="A8318" s="2">
        <v>43812.500000000902</v>
      </c>
      <c r="B8318" s="8">
        <v>3.79157050972786</v>
      </c>
    </row>
    <row r="8319" spans="1:2" x14ac:dyDescent="0.25">
      <c r="A8319" s="2">
        <v>43812.541666667566</v>
      </c>
      <c r="B8319" s="8">
        <v>3.9289392810007602</v>
      </c>
    </row>
    <row r="8320" spans="1:2" x14ac:dyDescent="0.25">
      <c r="A8320" s="2">
        <v>43812.583333334231</v>
      </c>
      <c r="B8320" s="8">
        <v>3.8479579389267502</v>
      </c>
    </row>
    <row r="8321" spans="1:2" x14ac:dyDescent="0.25">
      <c r="A8321" s="2">
        <v>43812.625000000895</v>
      </c>
      <c r="B8321" s="8">
        <v>3.9376404509480101</v>
      </c>
    </row>
    <row r="8322" spans="1:2" x14ac:dyDescent="0.25">
      <c r="A8322" s="2">
        <v>43812.666666667559</v>
      </c>
      <c r="B8322" s="8">
        <v>4.0867766019552301</v>
      </c>
    </row>
    <row r="8323" spans="1:2" x14ac:dyDescent="0.25">
      <c r="A8323" s="2">
        <v>43812.708333334223</v>
      </c>
      <c r="B8323" s="8">
        <v>4.3518396427505497</v>
      </c>
    </row>
    <row r="8324" spans="1:2" x14ac:dyDescent="0.25">
      <c r="A8324" s="2">
        <v>43812.750000000888</v>
      </c>
      <c r="B8324" s="8">
        <v>4.8042633216371797</v>
      </c>
    </row>
    <row r="8325" spans="1:2" x14ac:dyDescent="0.25">
      <c r="A8325" s="2">
        <v>43812.791666667552</v>
      </c>
      <c r="B8325" s="8">
        <v>4.8250009873330599</v>
      </c>
    </row>
    <row r="8326" spans="1:2" x14ac:dyDescent="0.25">
      <c r="A8326" s="2">
        <v>43812.833333334216</v>
      </c>
      <c r="B8326" s="8">
        <v>4.6989774031696099</v>
      </c>
    </row>
    <row r="8327" spans="1:2" x14ac:dyDescent="0.25">
      <c r="A8327" s="2">
        <v>43812.87500000088</v>
      </c>
      <c r="B8327" s="8">
        <v>4.6231798683672496</v>
      </c>
    </row>
    <row r="8328" spans="1:2" x14ac:dyDescent="0.25">
      <c r="A8328" s="2">
        <v>43812.916666667545</v>
      </c>
      <c r="B8328" s="8">
        <v>4.28832034825815</v>
      </c>
    </row>
    <row r="8329" spans="1:2" x14ac:dyDescent="0.25">
      <c r="A8329" s="2">
        <v>43812.958333334209</v>
      </c>
      <c r="B8329" s="8">
        <v>3.8778973456944401</v>
      </c>
    </row>
    <row r="8330" spans="1:2" x14ac:dyDescent="0.25">
      <c r="A8330" s="2">
        <v>43813.000000000873</v>
      </c>
      <c r="B8330" s="8">
        <v>3.50413835473173</v>
      </c>
    </row>
    <row r="8331" spans="1:2" x14ac:dyDescent="0.25">
      <c r="A8331" s="2">
        <v>43813.041666667537</v>
      </c>
      <c r="B8331" s="8">
        <v>3.1781383805516699</v>
      </c>
    </row>
    <row r="8332" spans="1:2" x14ac:dyDescent="0.25">
      <c r="A8332" s="2">
        <v>43813.083333334202</v>
      </c>
      <c r="B8332" s="8">
        <v>2.9158655145972299</v>
      </c>
    </row>
    <row r="8333" spans="1:2" x14ac:dyDescent="0.25">
      <c r="A8333" s="2">
        <v>43813.125000000866</v>
      </c>
      <c r="B8333" s="8">
        <v>2.7947795651388203</v>
      </c>
    </row>
    <row r="8334" spans="1:2" x14ac:dyDescent="0.25">
      <c r="A8334" s="2">
        <v>43813.16666666753</v>
      </c>
      <c r="B8334" s="8">
        <v>2.7751342599709199</v>
      </c>
    </row>
    <row r="8335" spans="1:2" x14ac:dyDescent="0.25">
      <c r="A8335" s="2">
        <v>43813.208333334194</v>
      </c>
      <c r="B8335" s="8">
        <v>2.7545314065772302</v>
      </c>
    </row>
    <row r="8336" spans="1:2" x14ac:dyDescent="0.25">
      <c r="A8336" s="2">
        <v>43813.250000000859</v>
      </c>
      <c r="B8336" s="8">
        <v>2.7734439812759599</v>
      </c>
    </row>
    <row r="8337" spans="1:2" x14ac:dyDescent="0.25">
      <c r="A8337" s="2">
        <v>43813.291666667523</v>
      </c>
      <c r="B8337" s="8">
        <v>2.91679467161046</v>
      </c>
    </row>
    <row r="8338" spans="1:2" x14ac:dyDescent="0.25">
      <c r="A8338" s="2">
        <v>43813.333333334187</v>
      </c>
      <c r="B8338" s="8">
        <v>3.25152843310561</v>
      </c>
    </row>
    <row r="8339" spans="1:2" x14ac:dyDescent="0.25">
      <c r="A8339" s="2">
        <v>43813.375000000851</v>
      </c>
      <c r="B8339" s="8">
        <v>3.5247747155133902</v>
      </c>
    </row>
    <row r="8340" spans="1:2" x14ac:dyDescent="0.25">
      <c r="A8340" s="2">
        <v>43813.416666667516</v>
      </c>
      <c r="B8340" s="8">
        <v>3.71630846143941</v>
      </c>
    </row>
    <row r="8341" spans="1:2" x14ac:dyDescent="0.25">
      <c r="A8341" s="2">
        <v>43813.45833333418</v>
      </c>
      <c r="B8341" s="8">
        <v>3.7538454007361999</v>
      </c>
    </row>
    <row r="8342" spans="1:2" x14ac:dyDescent="0.25">
      <c r="A8342" s="2">
        <v>43813.500000000844</v>
      </c>
      <c r="B8342" s="8">
        <v>3.75060345557988</v>
      </c>
    </row>
    <row r="8343" spans="1:2" x14ac:dyDescent="0.25">
      <c r="A8343" s="2">
        <v>43813.541666667508</v>
      </c>
      <c r="B8343" s="8">
        <v>3.76482191965732</v>
      </c>
    </row>
    <row r="8344" spans="1:2" x14ac:dyDescent="0.25">
      <c r="A8344" s="2">
        <v>43813.583333334172</v>
      </c>
      <c r="B8344" s="8">
        <v>3.7008047904471599</v>
      </c>
    </row>
    <row r="8345" spans="1:2" x14ac:dyDescent="0.25">
      <c r="A8345" s="2">
        <v>43813.625000000837</v>
      </c>
      <c r="B8345" s="8">
        <v>3.72688420895537</v>
      </c>
    </row>
    <row r="8346" spans="1:2" x14ac:dyDescent="0.25">
      <c r="A8346" s="2">
        <v>43813.666666667501</v>
      </c>
      <c r="B8346" s="8">
        <v>3.8660130764756602</v>
      </c>
    </row>
    <row r="8347" spans="1:2" x14ac:dyDescent="0.25">
      <c r="A8347" s="2">
        <v>43813.708333334165</v>
      </c>
      <c r="B8347" s="8">
        <v>4.1543736969819296</v>
      </c>
    </row>
    <row r="8348" spans="1:2" x14ac:dyDescent="0.25">
      <c r="A8348" s="2">
        <v>43813.750000000829</v>
      </c>
      <c r="B8348" s="8">
        <v>4.2859139735212599</v>
      </c>
    </row>
    <row r="8349" spans="1:2" x14ac:dyDescent="0.25">
      <c r="A8349" s="2">
        <v>43813.791666667494</v>
      </c>
      <c r="B8349" s="8">
        <v>4.2451324416671898</v>
      </c>
    </row>
    <row r="8350" spans="1:2" x14ac:dyDescent="0.25">
      <c r="A8350" s="2">
        <v>43813.833333334158</v>
      </c>
      <c r="B8350" s="8">
        <v>4.1407357648307803</v>
      </c>
    </row>
    <row r="8351" spans="1:2" x14ac:dyDescent="0.25">
      <c r="A8351" s="2">
        <v>43813.875000000822</v>
      </c>
      <c r="B8351" s="8">
        <v>4.0515328569567197</v>
      </c>
    </row>
    <row r="8352" spans="1:2" x14ac:dyDescent="0.25">
      <c r="A8352" s="2">
        <v>43813.916666667486</v>
      </c>
      <c r="B8352" s="8">
        <v>3.9528698685956001</v>
      </c>
    </row>
    <row r="8353" spans="1:2" x14ac:dyDescent="0.25">
      <c r="A8353" s="2">
        <v>43813.958333334151</v>
      </c>
      <c r="B8353" s="8">
        <v>3.71922800673843</v>
      </c>
    </row>
    <row r="8354" spans="1:2" x14ac:dyDescent="0.25">
      <c r="A8354" s="2">
        <v>43814.000000000815</v>
      </c>
      <c r="B8354" s="8">
        <v>3.3768026565451699</v>
      </c>
    </row>
    <row r="8355" spans="1:2" x14ac:dyDescent="0.25">
      <c r="A8355" s="2">
        <v>43814.041666667479</v>
      </c>
      <c r="B8355" s="8">
        <v>3.0721187251745299</v>
      </c>
    </row>
    <row r="8356" spans="1:2" x14ac:dyDescent="0.25">
      <c r="A8356" s="2">
        <v>43814.083333334143</v>
      </c>
      <c r="B8356" s="8">
        <v>2.9163815034112002</v>
      </c>
    </row>
    <row r="8357" spans="1:2" x14ac:dyDescent="0.25">
      <c r="A8357" s="2">
        <v>43814.125000000808</v>
      </c>
      <c r="B8357" s="8">
        <v>2.6719354441683199</v>
      </c>
    </row>
    <row r="8358" spans="1:2" x14ac:dyDescent="0.25">
      <c r="A8358" s="2">
        <v>43814.166666667472</v>
      </c>
      <c r="B8358" s="8">
        <v>2.6080014125994802</v>
      </c>
    </row>
    <row r="8359" spans="1:2" x14ac:dyDescent="0.25">
      <c r="A8359" s="2">
        <v>43814.208333334136</v>
      </c>
      <c r="B8359" s="8">
        <v>2.6420000322680299</v>
      </c>
    </row>
    <row r="8360" spans="1:2" x14ac:dyDescent="0.25">
      <c r="A8360" s="2">
        <v>43814.2500000008</v>
      </c>
      <c r="B8360" s="8">
        <v>2.6764007952409301</v>
      </c>
    </row>
    <row r="8361" spans="1:2" x14ac:dyDescent="0.25">
      <c r="A8361" s="2">
        <v>43814.291666667465</v>
      </c>
      <c r="B8361" s="8">
        <v>2.7676180648305699</v>
      </c>
    </row>
    <row r="8362" spans="1:2" x14ac:dyDescent="0.25">
      <c r="A8362" s="2">
        <v>43814.333333334129</v>
      </c>
      <c r="B8362" s="8">
        <v>3.0991033124051501</v>
      </c>
    </row>
    <row r="8363" spans="1:2" x14ac:dyDescent="0.25">
      <c r="A8363" s="2">
        <v>43814.375000000793</v>
      </c>
      <c r="B8363" s="8">
        <v>3.4979254228315102</v>
      </c>
    </row>
    <row r="8364" spans="1:2" x14ac:dyDescent="0.25">
      <c r="A8364" s="2">
        <v>43814.416666667457</v>
      </c>
      <c r="B8364" s="8">
        <v>3.74087994583852</v>
      </c>
    </row>
    <row r="8365" spans="1:2" x14ac:dyDescent="0.25">
      <c r="A8365" s="2">
        <v>43814.458333334122</v>
      </c>
      <c r="B8365" s="8">
        <v>3.9919825335858898</v>
      </c>
    </row>
    <row r="8366" spans="1:2" x14ac:dyDescent="0.25">
      <c r="A8366" s="2">
        <v>43814.500000000786</v>
      </c>
      <c r="B8366" s="8">
        <v>3.91432116050879</v>
      </c>
    </row>
    <row r="8367" spans="1:2" x14ac:dyDescent="0.25">
      <c r="A8367" s="2">
        <v>43814.54166666745</v>
      </c>
      <c r="B8367" s="8">
        <v>4.3513061157453103</v>
      </c>
    </row>
    <row r="8368" spans="1:2" x14ac:dyDescent="0.25">
      <c r="A8368" s="2">
        <v>43814.583333334114</v>
      </c>
      <c r="B8368" s="8">
        <v>4.46720529353155</v>
      </c>
    </row>
    <row r="8369" spans="1:2" x14ac:dyDescent="0.25">
      <c r="A8369" s="2">
        <v>43814.625000000779</v>
      </c>
      <c r="B8369" s="8">
        <v>4.4611224856181897</v>
      </c>
    </row>
    <row r="8370" spans="1:2" x14ac:dyDescent="0.25">
      <c r="A8370" s="2">
        <v>43814.666666667443</v>
      </c>
      <c r="B8370" s="8">
        <v>4.2238462160033698</v>
      </c>
    </row>
    <row r="8371" spans="1:2" x14ac:dyDescent="0.25">
      <c r="A8371" s="2">
        <v>43814.708333334107</v>
      </c>
      <c r="B8371" s="8">
        <v>4.8226991344914198</v>
      </c>
    </row>
    <row r="8372" spans="1:2" x14ac:dyDescent="0.25">
      <c r="A8372" s="2">
        <v>43814.750000000771</v>
      </c>
      <c r="B8372" s="8">
        <v>5.3057071964408298</v>
      </c>
    </row>
    <row r="8373" spans="1:2" x14ac:dyDescent="0.25">
      <c r="A8373" s="2">
        <v>43814.791666667435</v>
      </c>
      <c r="B8373" s="8">
        <v>5.3503073680320004</v>
      </c>
    </row>
    <row r="8374" spans="1:2" x14ac:dyDescent="0.25">
      <c r="A8374" s="2">
        <v>43814.8333333341</v>
      </c>
      <c r="B8374" s="8">
        <v>5.0612071560666303</v>
      </c>
    </row>
    <row r="8375" spans="1:2" x14ac:dyDescent="0.25">
      <c r="A8375" s="2">
        <v>43814.875000000764</v>
      </c>
      <c r="B8375" s="8">
        <v>4.89229554809795</v>
      </c>
    </row>
    <row r="8376" spans="1:2" x14ac:dyDescent="0.25">
      <c r="A8376" s="2">
        <v>43814.916666667428</v>
      </c>
      <c r="B8376" s="8">
        <v>4.5740030268528704</v>
      </c>
    </row>
    <row r="8377" spans="1:2" x14ac:dyDescent="0.25">
      <c r="A8377" s="2">
        <v>43814.958333334092</v>
      </c>
      <c r="B8377" s="8">
        <v>4.0472352923404502</v>
      </c>
    </row>
    <row r="8378" spans="1:2" x14ac:dyDescent="0.25">
      <c r="A8378" s="2">
        <v>43815.000000000757</v>
      </c>
      <c r="B8378" s="8">
        <v>3.5686769055204901</v>
      </c>
    </row>
    <row r="8379" spans="1:2" x14ac:dyDescent="0.25">
      <c r="A8379" s="2">
        <v>43815.041666667421</v>
      </c>
      <c r="B8379" s="8">
        <v>3.1985134375097402</v>
      </c>
    </row>
    <row r="8380" spans="1:2" x14ac:dyDescent="0.25">
      <c r="A8380" s="2">
        <v>43815.083333334085</v>
      </c>
      <c r="B8380" s="8">
        <v>3.04480140037272</v>
      </c>
    </row>
    <row r="8381" spans="1:2" x14ac:dyDescent="0.25">
      <c r="A8381" s="2">
        <v>43815.125000000749</v>
      </c>
      <c r="B8381" s="8">
        <v>2.9282458494049299</v>
      </c>
    </row>
    <row r="8382" spans="1:2" x14ac:dyDescent="0.25">
      <c r="A8382" s="2">
        <v>43815.166666667414</v>
      </c>
      <c r="B8382" s="8">
        <v>2.87866685169472</v>
      </c>
    </row>
    <row r="8383" spans="1:2" x14ac:dyDescent="0.25">
      <c r="A8383" s="2">
        <v>43815.208333334078</v>
      </c>
      <c r="B8383" s="8">
        <v>3.0362845281393001</v>
      </c>
    </row>
    <row r="8384" spans="1:2" x14ac:dyDescent="0.25">
      <c r="A8384" s="2">
        <v>43815.250000000742</v>
      </c>
      <c r="B8384" s="8">
        <v>3.2663955764652601</v>
      </c>
    </row>
    <row r="8385" spans="1:2" x14ac:dyDescent="0.25">
      <c r="A8385" s="2">
        <v>43815.291666667406</v>
      </c>
      <c r="B8385" s="8">
        <v>3.6989493166416199</v>
      </c>
    </row>
    <row r="8386" spans="1:2" x14ac:dyDescent="0.25">
      <c r="A8386" s="2">
        <v>43815.333333334071</v>
      </c>
      <c r="B8386" s="8">
        <v>3.73680230488843</v>
      </c>
    </row>
    <row r="8387" spans="1:2" x14ac:dyDescent="0.25">
      <c r="A8387" s="2">
        <v>43815.375000000735</v>
      </c>
      <c r="B8387" s="8">
        <v>3.5902443999228906</v>
      </c>
    </row>
    <row r="8388" spans="1:2" x14ac:dyDescent="0.25">
      <c r="A8388" s="2">
        <v>43815.416666667399</v>
      </c>
      <c r="B8388" s="8">
        <v>3.4866468486437499</v>
      </c>
    </row>
    <row r="8389" spans="1:2" x14ac:dyDescent="0.25">
      <c r="A8389" s="2">
        <v>43815.458333334063</v>
      </c>
      <c r="B8389" s="8">
        <v>3.4975762962640702</v>
      </c>
    </row>
    <row r="8390" spans="1:2" x14ac:dyDescent="0.25">
      <c r="A8390" s="2">
        <v>43815.500000000728</v>
      </c>
      <c r="B8390" s="8">
        <v>3.51908837915646</v>
      </c>
    </row>
    <row r="8391" spans="1:2" x14ac:dyDescent="0.25">
      <c r="A8391" s="2">
        <v>43815.541666667392</v>
      </c>
      <c r="B8391" s="8">
        <v>3.46915847253833</v>
      </c>
    </row>
    <row r="8392" spans="1:2" x14ac:dyDescent="0.25">
      <c r="A8392" s="2">
        <v>43815.583333334056</v>
      </c>
      <c r="B8392" s="8">
        <v>3.5122616594499299</v>
      </c>
    </row>
    <row r="8393" spans="1:2" x14ac:dyDescent="0.25">
      <c r="A8393" s="2">
        <v>43815.62500000072</v>
      </c>
      <c r="B8393" s="8">
        <v>3.5644660753919699</v>
      </c>
    </row>
    <row r="8394" spans="1:2" x14ac:dyDescent="0.25">
      <c r="A8394" s="2">
        <v>43815.666666667385</v>
      </c>
      <c r="B8394" s="8">
        <v>3.7219297869600898</v>
      </c>
    </row>
    <row r="8395" spans="1:2" x14ac:dyDescent="0.25">
      <c r="A8395" s="2">
        <v>43815.708333334049</v>
      </c>
      <c r="B8395" s="8">
        <v>4.2913382492242897</v>
      </c>
    </row>
    <row r="8396" spans="1:2" x14ac:dyDescent="0.25">
      <c r="A8396" s="2">
        <v>43815.750000000713</v>
      </c>
      <c r="B8396" s="8">
        <v>4.9674806783431098</v>
      </c>
    </row>
    <row r="8397" spans="1:2" x14ac:dyDescent="0.25">
      <c r="A8397" s="2">
        <v>43815.791666667377</v>
      </c>
      <c r="B8397" s="8">
        <v>5.0630879137033897</v>
      </c>
    </row>
    <row r="8398" spans="1:2" x14ac:dyDescent="0.25">
      <c r="A8398" s="2">
        <v>43815.833333334042</v>
      </c>
      <c r="B8398" s="8">
        <v>5.0518901231147204</v>
      </c>
    </row>
    <row r="8399" spans="1:2" x14ac:dyDescent="0.25">
      <c r="A8399" s="2">
        <v>43815.875000000706</v>
      </c>
      <c r="B8399" s="8">
        <v>4.8139839280155003</v>
      </c>
    </row>
    <row r="8400" spans="1:2" x14ac:dyDescent="0.25">
      <c r="A8400" s="2">
        <v>43815.91666666737</v>
      </c>
      <c r="B8400" s="8">
        <v>4.5509830084681502</v>
      </c>
    </row>
    <row r="8401" spans="1:2" x14ac:dyDescent="0.25">
      <c r="A8401" s="2">
        <v>43815.958333334034</v>
      </c>
      <c r="B8401" s="8">
        <v>4.0480336668496699</v>
      </c>
    </row>
    <row r="8402" spans="1:2" x14ac:dyDescent="0.25">
      <c r="A8402" s="2">
        <v>43816.000000000698</v>
      </c>
      <c r="B8402" s="8">
        <v>3.5997413444166102</v>
      </c>
    </row>
    <row r="8403" spans="1:2" x14ac:dyDescent="0.25">
      <c r="A8403" s="2">
        <v>43816.041666667363</v>
      </c>
      <c r="B8403" s="8">
        <v>3.2745816046423402</v>
      </c>
    </row>
    <row r="8404" spans="1:2" x14ac:dyDescent="0.25">
      <c r="A8404" s="2">
        <v>43816.083333334027</v>
      </c>
      <c r="B8404" s="8">
        <v>3.0356019853946199</v>
      </c>
    </row>
    <row r="8405" spans="1:2" x14ac:dyDescent="0.25">
      <c r="A8405" s="2">
        <v>43816.125000000691</v>
      </c>
      <c r="B8405" s="8">
        <v>2.9994057124162401</v>
      </c>
    </row>
    <row r="8406" spans="1:2" x14ac:dyDescent="0.25">
      <c r="A8406" s="2">
        <v>43816.166666667355</v>
      </c>
      <c r="B8406" s="8">
        <v>2.9765997784112601</v>
      </c>
    </row>
    <row r="8407" spans="1:2" x14ac:dyDescent="0.25">
      <c r="A8407" s="2">
        <v>43816.20833333402</v>
      </c>
      <c r="B8407" s="8">
        <v>3.0606216983625001</v>
      </c>
    </row>
    <row r="8408" spans="1:2" x14ac:dyDescent="0.25">
      <c r="A8408" s="2">
        <v>43816.250000000684</v>
      </c>
      <c r="B8408" s="8">
        <v>3.2653710304294701</v>
      </c>
    </row>
    <row r="8409" spans="1:2" x14ac:dyDescent="0.25">
      <c r="A8409" s="2">
        <v>43816.291666667348</v>
      </c>
      <c r="B8409" s="8">
        <v>3.4076878190371098</v>
      </c>
    </row>
    <row r="8410" spans="1:2" x14ac:dyDescent="0.25">
      <c r="A8410" s="2">
        <v>43816.333333334012</v>
      </c>
      <c r="B8410" s="8">
        <v>3.5952430230282402</v>
      </c>
    </row>
    <row r="8411" spans="1:2" x14ac:dyDescent="0.25">
      <c r="A8411" s="2">
        <v>43816.375000000677</v>
      </c>
      <c r="B8411" s="8">
        <v>3.8436641460178298</v>
      </c>
    </row>
    <row r="8412" spans="1:2" x14ac:dyDescent="0.25">
      <c r="A8412" s="2">
        <v>43816.416666667341</v>
      </c>
      <c r="B8412" s="8">
        <v>4.1029783061173202</v>
      </c>
    </row>
    <row r="8413" spans="1:2" x14ac:dyDescent="0.25">
      <c r="A8413" s="2">
        <v>43816.458333334005</v>
      </c>
      <c r="B8413" s="8">
        <v>4.2991076340029002</v>
      </c>
    </row>
    <row r="8414" spans="1:2" x14ac:dyDescent="0.25">
      <c r="A8414" s="2">
        <v>43816.500000000669</v>
      </c>
      <c r="B8414" s="8">
        <v>4.3760004043579102</v>
      </c>
    </row>
    <row r="8415" spans="1:2" x14ac:dyDescent="0.25">
      <c r="A8415" s="2">
        <v>43816.541666667334</v>
      </c>
      <c r="B8415" s="8">
        <v>4.3760004043579102</v>
      </c>
    </row>
    <row r="8416" spans="1:2" x14ac:dyDescent="0.25">
      <c r="A8416" s="2">
        <v>43816.583333333998</v>
      </c>
      <c r="B8416" s="8">
        <v>4.3760004043579102</v>
      </c>
    </row>
    <row r="8417" spans="1:2" x14ac:dyDescent="0.25">
      <c r="A8417" s="2">
        <v>43816.625000000662</v>
      </c>
      <c r="B8417" s="8">
        <v>4.4992865067562802</v>
      </c>
    </row>
    <row r="8418" spans="1:2" x14ac:dyDescent="0.25">
      <c r="A8418" s="2">
        <v>43816.666666667326</v>
      </c>
      <c r="B8418" s="8">
        <v>4.5014456366013098</v>
      </c>
    </row>
    <row r="8419" spans="1:2" x14ac:dyDescent="0.25">
      <c r="A8419" s="2">
        <v>43816.708333333991</v>
      </c>
      <c r="B8419" s="8">
        <v>4.97807926288817</v>
      </c>
    </row>
    <row r="8420" spans="1:2" x14ac:dyDescent="0.25">
      <c r="A8420" s="2">
        <v>43816.750000000655</v>
      </c>
      <c r="B8420" s="8">
        <v>5.3204402630425802</v>
      </c>
    </row>
    <row r="8421" spans="1:2" x14ac:dyDescent="0.25">
      <c r="A8421" s="2">
        <v>43816.791666667319</v>
      </c>
      <c r="B8421" s="8">
        <v>5.0382858951295804</v>
      </c>
    </row>
    <row r="8422" spans="1:2" x14ac:dyDescent="0.25">
      <c r="A8422" s="2">
        <v>43816.833333333983</v>
      </c>
      <c r="B8422" s="8">
        <v>5.2584677176594701</v>
      </c>
    </row>
    <row r="8423" spans="1:2" x14ac:dyDescent="0.25">
      <c r="A8423" s="2">
        <v>43816.875000000648</v>
      </c>
      <c r="B8423" s="8">
        <v>5.0164945755032697</v>
      </c>
    </row>
    <row r="8424" spans="1:2" x14ac:dyDescent="0.25">
      <c r="A8424" s="2">
        <v>43816.916666667312</v>
      </c>
      <c r="B8424" s="8">
        <v>4.6104979074405303</v>
      </c>
    </row>
    <row r="8425" spans="1:2" x14ac:dyDescent="0.25">
      <c r="A8425" s="2">
        <v>43816.958333333976</v>
      </c>
      <c r="B8425" s="8">
        <v>4.0196347021430698</v>
      </c>
    </row>
    <row r="8426" spans="1:2" x14ac:dyDescent="0.25">
      <c r="A8426" s="2">
        <v>43817.00000000064</v>
      </c>
      <c r="B8426" s="8">
        <v>3.62780307207061</v>
      </c>
    </row>
    <row r="8427" spans="1:2" x14ac:dyDescent="0.25">
      <c r="A8427" s="2">
        <v>43817.041666667305</v>
      </c>
      <c r="B8427" s="8">
        <v>3.2616473713443002</v>
      </c>
    </row>
    <row r="8428" spans="1:2" x14ac:dyDescent="0.25">
      <c r="A8428" s="2">
        <v>43817.083333333969</v>
      </c>
      <c r="B8428" s="8">
        <v>3.1034218138779499</v>
      </c>
    </row>
    <row r="8429" spans="1:2" x14ac:dyDescent="0.25">
      <c r="A8429" s="2">
        <v>43817.125000000633</v>
      </c>
      <c r="B8429" s="8">
        <v>3.0380008884078298</v>
      </c>
    </row>
    <row r="8430" spans="1:2" x14ac:dyDescent="0.25">
      <c r="A8430" s="2">
        <v>43817.166666667297</v>
      </c>
      <c r="B8430" s="8">
        <v>3.03880046194408</v>
      </c>
    </row>
    <row r="8431" spans="1:2" x14ac:dyDescent="0.25">
      <c r="A8431" s="2">
        <v>43817.208333333961</v>
      </c>
      <c r="B8431" s="8">
        <v>3.17628286174403</v>
      </c>
    </row>
    <row r="8432" spans="1:2" x14ac:dyDescent="0.25">
      <c r="A8432" s="2">
        <v>43817.250000000626</v>
      </c>
      <c r="B8432" s="8">
        <v>3.4497274153424602</v>
      </c>
    </row>
    <row r="8433" spans="1:2" x14ac:dyDescent="0.25">
      <c r="A8433" s="2">
        <v>43817.29166666729</v>
      </c>
      <c r="B8433" s="8">
        <v>3.8209276970801098</v>
      </c>
    </row>
    <row r="8434" spans="1:2" x14ac:dyDescent="0.25">
      <c r="A8434" s="2">
        <v>43817.333333333954</v>
      </c>
      <c r="B8434" s="8">
        <v>3.8484258566512</v>
      </c>
    </row>
    <row r="8435" spans="1:2" x14ac:dyDescent="0.25">
      <c r="A8435" s="2">
        <v>43817.375000000618</v>
      </c>
      <c r="B8435" s="8">
        <v>3.6688689873715901</v>
      </c>
    </row>
    <row r="8436" spans="1:2" x14ac:dyDescent="0.25">
      <c r="A8436" s="2">
        <v>43817.416666667283</v>
      </c>
      <c r="B8436" s="8">
        <v>3.4098048528183198</v>
      </c>
    </row>
    <row r="8437" spans="1:2" x14ac:dyDescent="0.25">
      <c r="A8437" s="2">
        <v>43817.458333333947</v>
      </c>
      <c r="B8437" s="8">
        <v>3.21196744722572</v>
      </c>
    </row>
    <row r="8438" spans="1:2" x14ac:dyDescent="0.25">
      <c r="A8438" s="2">
        <v>43817.500000000611</v>
      </c>
      <c r="B8438" s="8">
        <v>3.3259121695964899</v>
      </c>
    </row>
    <row r="8439" spans="1:2" x14ac:dyDescent="0.25">
      <c r="A8439" s="2">
        <v>43817.541666667275</v>
      </c>
      <c r="B8439" s="8">
        <v>3.20497618811866</v>
      </c>
    </row>
    <row r="8440" spans="1:2" x14ac:dyDescent="0.25">
      <c r="A8440" s="2">
        <v>43817.58333333394</v>
      </c>
      <c r="B8440" s="8">
        <v>3.34117087123242</v>
      </c>
    </row>
    <row r="8441" spans="1:2" x14ac:dyDescent="0.25">
      <c r="A8441" s="2">
        <v>43817.625000000604</v>
      </c>
      <c r="B8441" s="8">
        <v>3.5013531074232498</v>
      </c>
    </row>
    <row r="8442" spans="1:2" x14ac:dyDescent="0.25">
      <c r="A8442" s="2">
        <v>43817.666666667268</v>
      </c>
      <c r="B8442" s="8">
        <v>3.6284191567033499</v>
      </c>
    </row>
    <row r="8443" spans="1:2" x14ac:dyDescent="0.25">
      <c r="A8443" s="2">
        <v>43817.708333333932</v>
      </c>
      <c r="B8443" s="8">
        <v>4.2613842610698898</v>
      </c>
    </row>
    <row r="8444" spans="1:2" x14ac:dyDescent="0.25">
      <c r="A8444" s="2">
        <v>43817.750000000597</v>
      </c>
      <c r="B8444" s="8">
        <v>4.9261968501281697</v>
      </c>
    </row>
    <row r="8445" spans="1:2" x14ac:dyDescent="0.25">
      <c r="A8445" s="2">
        <v>43817.791666667261</v>
      </c>
      <c r="B8445" s="8">
        <v>5.1232597740344197</v>
      </c>
    </row>
    <row r="8446" spans="1:2" x14ac:dyDescent="0.25">
      <c r="A8446" s="2">
        <v>43817.833333333925</v>
      </c>
      <c r="B8446" s="8">
        <v>5.1130857560960496</v>
      </c>
    </row>
    <row r="8447" spans="1:2" x14ac:dyDescent="0.25">
      <c r="A8447" s="2">
        <v>43817.875000000589</v>
      </c>
      <c r="B8447" s="8">
        <v>5.06464514001701</v>
      </c>
    </row>
    <row r="8448" spans="1:2" x14ac:dyDescent="0.25">
      <c r="A8448" s="2">
        <v>43817.916666667254</v>
      </c>
      <c r="B8448" s="8">
        <v>4.9142938217416097</v>
      </c>
    </row>
    <row r="8449" spans="1:2" x14ac:dyDescent="0.25">
      <c r="A8449" s="2">
        <v>43817.958333333918</v>
      </c>
      <c r="B8449" s="8">
        <v>4.4128073493593298</v>
      </c>
    </row>
    <row r="8450" spans="1:2" x14ac:dyDescent="0.25">
      <c r="A8450" s="2">
        <v>43818.000000000582</v>
      </c>
      <c r="B8450" s="8">
        <v>4.0128283415130799</v>
      </c>
    </row>
    <row r="8451" spans="1:2" x14ac:dyDescent="0.25">
      <c r="A8451" s="2">
        <v>43818.041666667246</v>
      </c>
      <c r="B8451" s="8">
        <v>3.7563181893330801</v>
      </c>
    </row>
    <row r="8452" spans="1:2" x14ac:dyDescent="0.25">
      <c r="A8452" s="2">
        <v>43818.083333333911</v>
      </c>
      <c r="B8452" s="8">
        <v>3.5840460613211702</v>
      </c>
    </row>
    <row r="8453" spans="1:2" x14ac:dyDescent="0.25">
      <c r="A8453" s="2">
        <v>43818.125000000575</v>
      </c>
      <c r="B8453" s="8">
        <v>3.53840319173197</v>
      </c>
    </row>
    <row r="8454" spans="1:2" x14ac:dyDescent="0.25">
      <c r="A8454" s="2">
        <v>43818.166666667239</v>
      </c>
      <c r="B8454" s="8">
        <v>3.53499849026249</v>
      </c>
    </row>
    <row r="8455" spans="1:2" x14ac:dyDescent="0.25">
      <c r="A8455" s="2">
        <v>43818.208333333903</v>
      </c>
      <c r="B8455" s="8">
        <v>3.6550854515597599</v>
      </c>
    </row>
    <row r="8456" spans="1:2" x14ac:dyDescent="0.25">
      <c r="A8456" s="2">
        <v>43818.250000000568</v>
      </c>
      <c r="B8456" s="8">
        <v>3.9226606008892602</v>
      </c>
    </row>
    <row r="8457" spans="1:2" x14ac:dyDescent="0.25">
      <c r="A8457" s="2">
        <v>43818.291666667232</v>
      </c>
      <c r="B8457" s="8">
        <v>4.2883285341731696</v>
      </c>
    </row>
    <row r="8458" spans="1:2" x14ac:dyDescent="0.25">
      <c r="A8458" s="2">
        <v>43818.333333333896</v>
      </c>
      <c r="B8458" s="8">
        <v>4.3314468883824304</v>
      </c>
    </row>
    <row r="8459" spans="1:2" x14ac:dyDescent="0.25">
      <c r="A8459" s="2">
        <v>43818.37500000056</v>
      </c>
      <c r="B8459" s="8">
        <v>4.1700712404599498</v>
      </c>
    </row>
    <row r="8460" spans="1:2" x14ac:dyDescent="0.25">
      <c r="A8460" s="2">
        <v>43818.416666667224</v>
      </c>
      <c r="B8460" s="8">
        <v>4.0588207550648203</v>
      </c>
    </row>
    <row r="8461" spans="1:2" x14ac:dyDescent="0.25">
      <c r="A8461" s="2">
        <v>43818.458333333889</v>
      </c>
      <c r="B8461" s="8">
        <v>3.8498465431248503</v>
      </c>
    </row>
    <row r="8462" spans="1:2" x14ac:dyDescent="0.25">
      <c r="A8462" s="2">
        <v>43818.500000000553</v>
      </c>
      <c r="B8462" s="8">
        <v>3.79604116075827</v>
      </c>
    </row>
    <row r="8463" spans="1:2" x14ac:dyDescent="0.25">
      <c r="A8463" s="2">
        <v>43818.541666667217</v>
      </c>
      <c r="B8463" s="8">
        <v>3.7178210500316498</v>
      </c>
    </row>
    <row r="8464" spans="1:2" x14ac:dyDescent="0.25">
      <c r="A8464" s="2">
        <v>43818.583333333881</v>
      </c>
      <c r="B8464" s="8">
        <v>3.7054073947195199</v>
      </c>
    </row>
    <row r="8465" spans="1:2" x14ac:dyDescent="0.25">
      <c r="A8465" s="2">
        <v>43818.625000000546</v>
      </c>
      <c r="B8465" s="8">
        <v>3.7891491523542</v>
      </c>
    </row>
    <row r="8466" spans="1:2" x14ac:dyDescent="0.25">
      <c r="A8466" s="2">
        <v>43818.66666666721</v>
      </c>
      <c r="B8466" s="8">
        <v>4.0894802767699998</v>
      </c>
    </row>
    <row r="8467" spans="1:2" x14ac:dyDescent="0.25">
      <c r="A8467" s="2">
        <v>43818.708333333874</v>
      </c>
      <c r="B8467" s="8">
        <v>4.6066093581098997</v>
      </c>
    </row>
    <row r="8468" spans="1:2" x14ac:dyDescent="0.25">
      <c r="A8468" s="2">
        <v>43818.750000000538</v>
      </c>
      <c r="B8468" s="8">
        <v>5.3149872269641003</v>
      </c>
    </row>
    <row r="8469" spans="1:2" x14ac:dyDescent="0.25">
      <c r="A8469" s="2">
        <v>43818.791666667203</v>
      </c>
      <c r="B8469" s="8">
        <v>5.5590901035817497</v>
      </c>
    </row>
    <row r="8470" spans="1:2" x14ac:dyDescent="0.25">
      <c r="A8470" s="2">
        <v>43818.833333333867</v>
      </c>
      <c r="B8470" s="8">
        <v>5.5704042351248502</v>
      </c>
    </row>
    <row r="8471" spans="1:2" x14ac:dyDescent="0.25">
      <c r="A8471" s="2">
        <v>43818.875000000531</v>
      </c>
      <c r="B8471" s="8">
        <v>5.4530039704563897</v>
      </c>
    </row>
    <row r="8472" spans="1:2" x14ac:dyDescent="0.25">
      <c r="A8472" s="2">
        <v>43818.916666667195</v>
      </c>
      <c r="B8472" s="8">
        <v>5.2125597708728604</v>
      </c>
    </row>
    <row r="8473" spans="1:2" x14ac:dyDescent="0.25">
      <c r="A8473" s="2">
        <v>43818.95833333386</v>
      </c>
      <c r="B8473" s="8">
        <v>4.7937373522486997</v>
      </c>
    </row>
    <row r="8474" spans="1:2" x14ac:dyDescent="0.25">
      <c r="A8474" s="2">
        <v>43819.000000000524</v>
      </c>
      <c r="B8474" s="8">
        <v>4.23554352053947</v>
      </c>
    </row>
    <row r="8475" spans="1:2" x14ac:dyDescent="0.25">
      <c r="A8475" s="2">
        <v>43819.041666667188</v>
      </c>
      <c r="B8475" s="8">
        <v>3.9004015339154701</v>
      </c>
    </row>
    <row r="8476" spans="1:2" x14ac:dyDescent="0.25">
      <c r="A8476" s="2">
        <v>43819.083333333852</v>
      </c>
      <c r="B8476" s="8">
        <v>3.6509344949504401</v>
      </c>
    </row>
    <row r="8477" spans="1:2" x14ac:dyDescent="0.25">
      <c r="A8477" s="2">
        <v>43819.125000000517</v>
      </c>
      <c r="B8477" s="8">
        <v>3.53462349119504</v>
      </c>
    </row>
    <row r="8478" spans="1:2" x14ac:dyDescent="0.25">
      <c r="A8478" s="2">
        <v>43819.166666667181</v>
      </c>
      <c r="B8478" s="8">
        <v>3.50500197170834</v>
      </c>
    </row>
    <row r="8479" spans="1:2" x14ac:dyDescent="0.25">
      <c r="A8479" s="2">
        <v>43819.208333333845</v>
      </c>
      <c r="B8479" s="8">
        <v>3.57972514493028</v>
      </c>
    </row>
    <row r="8480" spans="1:2" x14ac:dyDescent="0.25">
      <c r="A8480" s="2">
        <v>43819.250000000509</v>
      </c>
      <c r="B8480" s="8">
        <v>3.90013173743665</v>
      </c>
    </row>
    <row r="8481" spans="1:2" x14ac:dyDescent="0.25">
      <c r="A8481" s="2">
        <v>43819.291666667174</v>
      </c>
      <c r="B8481" s="8">
        <v>4.2422391978742002</v>
      </c>
    </row>
    <row r="8482" spans="1:2" x14ac:dyDescent="0.25">
      <c r="A8482" s="2">
        <v>43819.333333333838</v>
      </c>
      <c r="B8482" s="8">
        <v>4.2792485381755601</v>
      </c>
    </row>
    <row r="8483" spans="1:2" x14ac:dyDescent="0.25">
      <c r="A8483" s="2">
        <v>43819.375000000502</v>
      </c>
      <c r="B8483" s="8">
        <v>4.0490065469419996</v>
      </c>
    </row>
    <row r="8484" spans="1:2" x14ac:dyDescent="0.25">
      <c r="A8484" s="2">
        <v>43819.416666667166</v>
      </c>
      <c r="B8484" s="8">
        <v>3.8289080971182701</v>
      </c>
    </row>
    <row r="8485" spans="1:2" x14ac:dyDescent="0.25">
      <c r="A8485" s="2">
        <v>43819.458333333831</v>
      </c>
      <c r="B8485" s="8">
        <v>3.6130683727351798</v>
      </c>
    </row>
    <row r="8486" spans="1:2" x14ac:dyDescent="0.25">
      <c r="A8486" s="2">
        <v>43819.500000000495</v>
      </c>
      <c r="B8486" s="8">
        <v>3.4959979592721999</v>
      </c>
    </row>
    <row r="8487" spans="1:2" x14ac:dyDescent="0.25">
      <c r="A8487" s="2">
        <v>43819.541666667159</v>
      </c>
      <c r="B8487" s="8">
        <v>3.4255354785539698</v>
      </c>
    </row>
    <row r="8488" spans="1:2" x14ac:dyDescent="0.25">
      <c r="A8488" s="2">
        <v>43819.583333333823</v>
      </c>
      <c r="B8488" s="8">
        <v>3.41021413398372</v>
      </c>
    </row>
    <row r="8489" spans="1:2" x14ac:dyDescent="0.25">
      <c r="A8489" s="2">
        <v>43819.625000000487</v>
      </c>
      <c r="B8489" s="8">
        <v>3.5085077961439599</v>
      </c>
    </row>
    <row r="8490" spans="1:2" x14ac:dyDescent="0.25">
      <c r="A8490" s="2">
        <v>43819.666666667152</v>
      </c>
      <c r="B8490" s="8">
        <v>3.8607964101349701</v>
      </c>
    </row>
    <row r="8491" spans="1:2" x14ac:dyDescent="0.25">
      <c r="A8491" s="2">
        <v>43819.708333333816</v>
      </c>
      <c r="B8491" s="8">
        <v>4.4300909035589902</v>
      </c>
    </row>
    <row r="8492" spans="1:2" x14ac:dyDescent="0.25">
      <c r="A8492" s="2">
        <v>43819.75000000048</v>
      </c>
      <c r="B8492" s="8">
        <v>5.0131285097697003</v>
      </c>
    </row>
    <row r="8493" spans="1:2" x14ac:dyDescent="0.25">
      <c r="A8493" s="2">
        <v>43819.791666667144</v>
      </c>
      <c r="B8493" s="8">
        <v>5.2511714796083497</v>
      </c>
    </row>
    <row r="8494" spans="1:2" x14ac:dyDescent="0.25">
      <c r="A8494" s="2">
        <v>43819.833333333809</v>
      </c>
      <c r="B8494" s="8">
        <v>5.1728278426480303</v>
      </c>
    </row>
    <row r="8495" spans="1:2" x14ac:dyDescent="0.25">
      <c r="A8495" s="2">
        <v>43819.875000000473</v>
      </c>
      <c r="B8495" s="8">
        <v>5.0339130571039501</v>
      </c>
    </row>
    <row r="8496" spans="1:2" x14ac:dyDescent="0.25">
      <c r="A8496" s="2">
        <v>43819.916666667137</v>
      </c>
      <c r="B8496" s="8">
        <v>4.9522218438588199</v>
      </c>
    </row>
    <row r="8497" spans="1:2" x14ac:dyDescent="0.25">
      <c r="A8497" s="2">
        <v>43819.958333333801</v>
      </c>
      <c r="B8497" s="8">
        <v>4.6150945696806902</v>
      </c>
    </row>
    <row r="8498" spans="1:2" x14ac:dyDescent="0.25">
      <c r="A8498" s="2">
        <v>43820.000000000466</v>
      </c>
      <c r="B8498" s="8">
        <v>4.2786729875188403</v>
      </c>
    </row>
    <row r="8499" spans="1:2" x14ac:dyDescent="0.25">
      <c r="A8499" s="2">
        <v>43820.04166666713</v>
      </c>
      <c r="B8499" s="8">
        <v>3.89729068422072</v>
      </c>
    </row>
    <row r="8500" spans="1:2" x14ac:dyDescent="0.25">
      <c r="A8500" s="2">
        <v>43820.083333333794</v>
      </c>
      <c r="B8500" s="8">
        <v>3.7231090601046199</v>
      </c>
    </row>
    <row r="8501" spans="1:2" x14ac:dyDescent="0.25">
      <c r="A8501" s="2">
        <v>43820.125000000458</v>
      </c>
      <c r="B8501" s="8">
        <v>3.6425989599187498</v>
      </c>
    </row>
    <row r="8502" spans="1:2" x14ac:dyDescent="0.25">
      <c r="A8502" s="2">
        <v>43820.166666667123</v>
      </c>
      <c r="B8502" s="8">
        <v>3.57617764612072</v>
      </c>
    </row>
    <row r="8503" spans="1:2" x14ac:dyDescent="0.25">
      <c r="A8503" s="2">
        <v>43820.208333333787</v>
      </c>
      <c r="B8503" s="8">
        <v>3.5888894005686001</v>
      </c>
    </row>
    <row r="8504" spans="1:2" x14ac:dyDescent="0.25">
      <c r="A8504" s="2">
        <v>43820.250000000451</v>
      </c>
      <c r="B8504" s="8">
        <v>3.72513285203358</v>
      </c>
    </row>
    <row r="8505" spans="1:2" x14ac:dyDescent="0.25">
      <c r="A8505" s="2">
        <v>43820.291666667115</v>
      </c>
      <c r="B8505" s="8">
        <v>3.92841496424212</v>
      </c>
    </row>
    <row r="8506" spans="1:2" x14ac:dyDescent="0.25">
      <c r="A8506" s="2">
        <v>43820.33333333378</v>
      </c>
      <c r="B8506" s="8">
        <v>4.2316192724676904</v>
      </c>
    </row>
    <row r="8507" spans="1:2" x14ac:dyDescent="0.25">
      <c r="A8507" s="2">
        <v>43820.375000000444</v>
      </c>
      <c r="B8507" s="8">
        <v>4.5550208591635997</v>
      </c>
    </row>
    <row r="8508" spans="1:2" x14ac:dyDescent="0.25">
      <c r="A8508" s="2">
        <v>43820.416666667108</v>
      </c>
      <c r="B8508" s="8">
        <v>4.4737835439350899</v>
      </c>
    </row>
    <row r="8509" spans="1:2" x14ac:dyDescent="0.25">
      <c r="A8509" s="2">
        <v>43820.458333333772</v>
      </c>
      <c r="B8509" s="8">
        <v>4.5646213703095899</v>
      </c>
    </row>
    <row r="8510" spans="1:2" x14ac:dyDescent="0.25">
      <c r="A8510" s="2">
        <v>43820.500000000437</v>
      </c>
      <c r="B8510" s="8">
        <v>4.5711157531233599</v>
      </c>
    </row>
    <row r="8511" spans="1:2" x14ac:dyDescent="0.25">
      <c r="A8511" s="2">
        <v>43820.541666667101</v>
      </c>
      <c r="B8511" s="8">
        <v>4.4816952057919197</v>
      </c>
    </row>
    <row r="8512" spans="1:2" x14ac:dyDescent="0.25">
      <c r="A8512" s="2">
        <v>43820.583333333765</v>
      </c>
      <c r="B8512" s="8">
        <v>4.3623340663185397</v>
      </c>
    </row>
    <row r="8513" spans="1:2" x14ac:dyDescent="0.25">
      <c r="A8513" s="2">
        <v>43820.625000000429</v>
      </c>
      <c r="B8513" s="8">
        <v>4.4520260598206498</v>
      </c>
    </row>
    <row r="8514" spans="1:2" x14ac:dyDescent="0.25">
      <c r="A8514" s="2">
        <v>43820.666666667094</v>
      </c>
      <c r="B8514" s="8">
        <v>4.5234436468659496</v>
      </c>
    </row>
    <row r="8515" spans="1:2" x14ac:dyDescent="0.25">
      <c r="A8515" s="2">
        <v>43820.708333333758</v>
      </c>
      <c r="B8515" s="8">
        <v>4.80607962691903</v>
      </c>
    </row>
    <row r="8516" spans="1:2" x14ac:dyDescent="0.25">
      <c r="A8516" s="2">
        <v>43820.750000000422</v>
      </c>
      <c r="B8516" s="8">
        <v>5.33148750183092</v>
      </c>
    </row>
    <row r="8517" spans="1:2" x14ac:dyDescent="0.25">
      <c r="A8517" s="2">
        <v>43820.791666667086</v>
      </c>
      <c r="B8517" s="8">
        <v>5.3736009520875099</v>
      </c>
    </row>
    <row r="8518" spans="1:2" x14ac:dyDescent="0.25">
      <c r="A8518" s="2">
        <v>43820.83333333375</v>
      </c>
      <c r="B8518" s="8">
        <v>5.2916476404482804</v>
      </c>
    </row>
    <row r="8519" spans="1:2" x14ac:dyDescent="0.25">
      <c r="A8519" s="2">
        <v>43820.875000000415</v>
      </c>
      <c r="B8519" s="8">
        <v>5.2650686390900603</v>
      </c>
    </row>
    <row r="8520" spans="1:2" x14ac:dyDescent="0.25">
      <c r="A8520" s="2">
        <v>43820.916666667079</v>
      </c>
      <c r="B8520" s="8">
        <v>5.1227588271541098</v>
      </c>
    </row>
    <row r="8521" spans="1:2" x14ac:dyDescent="0.25">
      <c r="A8521" s="2">
        <v>43820.958333333743</v>
      </c>
      <c r="B8521" s="8">
        <v>4.6865250450865403</v>
      </c>
    </row>
    <row r="8522" spans="1:2" x14ac:dyDescent="0.25">
      <c r="A8522" s="2">
        <v>43821.000000000407</v>
      </c>
      <c r="B8522" s="8">
        <v>4.2101645417865097</v>
      </c>
    </row>
    <row r="8523" spans="1:2" x14ac:dyDescent="0.25">
      <c r="A8523" s="2">
        <v>43821.041666667072</v>
      </c>
      <c r="B8523" s="8">
        <v>3.88856142462028</v>
      </c>
    </row>
    <row r="8524" spans="1:2" x14ac:dyDescent="0.25">
      <c r="A8524" s="2">
        <v>43821.083333333736</v>
      </c>
      <c r="B8524" s="8">
        <v>3.6757598279080801</v>
      </c>
    </row>
    <row r="8525" spans="1:2" x14ac:dyDescent="0.25">
      <c r="A8525" s="2">
        <v>43821.1250000004</v>
      </c>
      <c r="B8525" s="8">
        <v>3.5255769477973402</v>
      </c>
    </row>
    <row r="8526" spans="1:2" x14ac:dyDescent="0.25">
      <c r="A8526" s="2">
        <v>43821.166666667064</v>
      </c>
      <c r="B8526" s="8">
        <v>3.45857692702194</v>
      </c>
    </row>
    <row r="8527" spans="1:2" x14ac:dyDescent="0.25">
      <c r="A8527" s="2">
        <v>43821.208333333729</v>
      </c>
      <c r="B8527" s="8">
        <v>3.43320154221409</v>
      </c>
    </row>
    <row r="8528" spans="1:2" x14ac:dyDescent="0.25">
      <c r="A8528" s="2">
        <v>43821.250000000393</v>
      </c>
      <c r="B8528" s="8">
        <v>3.4765973241113302</v>
      </c>
    </row>
    <row r="8529" spans="1:2" x14ac:dyDescent="0.25">
      <c r="A8529" s="2">
        <v>43821.291666667057</v>
      </c>
      <c r="B8529" s="8">
        <v>3.63332505341066</v>
      </c>
    </row>
    <row r="8530" spans="1:2" x14ac:dyDescent="0.25">
      <c r="A8530" s="2">
        <v>43821.333333333721</v>
      </c>
      <c r="B8530" s="8">
        <v>3.9613958406709302</v>
      </c>
    </row>
    <row r="8531" spans="1:2" x14ac:dyDescent="0.25">
      <c r="A8531" s="2">
        <v>43821.375000000386</v>
      </c>
      <c r="B8531" s="8">
        <v>4.2439331817109096</v>
      </c>
    </row>
    <row r="8532" spans="1:2" x14ac:dyDescent="0.25">
      <c r="A8532" s="2">
        <v>43821.41666666705</v>
      </c>
      <c r="B8532" s="8">
        <v>4.2521757029577101</v>
      </c>
    </row>
    <row r="8533" spans="1:2" x14ac:dyDescent="0.25">
      <c r="A8533" s="2">
        <v>43821.458333333714</v>
      </c>
      <c r="B8533" s="8">
        <v>4.2467096168678298</v>
      </c>
    </row>
    <row r="8534" spans="1:2" x14ac:dyDescent="0.25">
      <c r="A8534" s="2">
        <v>43821.500000000378</v>
      </c>
      <c r="B8534" s="8">
        <v>4.1641381586856303</v>
      </c>
    </row>
    <row r="8535" spans="1:2" x14ac:dyDescent="0.25">
      <c r="A8535" s="2">
        <v>43821.541666667043</v>
      </c>
      <c r="B8535" s="8">
        <v>3.9596897221693701</v>
      </c>
    </row>
    <row r="8536" spans="1:2" x14ac:dyDescent="0.25">
      <c r="A8536" s="2">
        <v>43821.583333333707</v>
      </c>
      <c r="B8536" s="8">
        <v>4.0068206981146997</v>
      </c>
    </row>
    <row r="8537" spans="1:2" x14ac:dyDescent="0.25">
      <c r="A8537" s="2">
        <v>43821.625000000371</v>
      </c>
      <c r="B8537" s="8">
        <v>4.0469437963900896</v>
      </c>
    </row>
    <row r="8538" spans="1:2" x14ac:dyDescent="0.25">
      <c r="A8538" s="2">
        <v>43821.666666667035</v>
      </c>
      <c r="B8538" s="8">
        <v>4.2086352475525297</v>
      </c>
    </row>
    <row r="8539" spans="1:2" x14ac:dyDescent="0.25">
      <c r="A8539" s="2">
        <v>43821.7083333337</v>
      </c>
      <c r="B8539" s="8">
        <v>4.6949888255139198</v>
      </c>
    </row>
    <row r="8540" spans="1:2" x14ac:dyDescent="0.25">
      <c r="A8540" s="2">
        <v>43821.750000000364</v>
      </c>
      <c r="B8540" s="8">
        <v>5.2755417878568203</v>
      </c>
    </row>
    <row r="8541" spans="1:2" x14ac:dyDescent="0.25">
      <c r="A8541" s="2">
        <v>43821.791666667028</v>
      </c>
      <c r="B8541" s="8">
        <v>5.26818467772934</v>
      </c>
    </row>
    <row r="8542" spans="1:2" x14ac:dyDescent="0.25">
      <c r="A8542" s="2">
        <v>43821.833333333692</v>
      </c>
      <c r="B8542" s="8">
        <v>5.0637972922918504</v>
      </c>
    </row>
    <row r="8543" spans="1:2" x14ac:dyDescent="0.25">
      <c r="A8543" s="2">
        <v>43821.875000000357</v>
      </c>
      <c r="B8543" s="8">
        <v>4.9698515310577598</v>
      </c>
    </row>
    <row r="8544" spans="1:2" x14ac:dyDescent="0.25">
      <c r="A8544" s="2">
        <v>43821.916666667021</v>
      </c>
      <c r="B8544" s="8">
        <v>4.6627388359903001</v>
      </c>
    </row>
    <row r="8545" spans="1:2" x14ac:dyDescent="0.25">
      <c r="A8545" s="2">
        <v>43821.958333333685</v>
      </c>
      <c r="B8545" s="8">
        <v>4.1630995043003596</v>
      </c>
    </row>
    <row r="8546" spans="1:2" x14ac:dyDescent="0.25">
      <c r="A8546" s="2">
        <v>43822.000000000349</v>
      </c>
      <c r="B8546" s="8">
        <v>3.7350927886484699</v>
      </c>
    </row>
    <row r="8547" spans="1:2" x14ac:dyDescent="0.25">
      <c r="A8547" s="2">
        <v>43822.041666667013</v>
      </c>
      <c r="B8547" s="8">
        <v>3.3585173145142502</v>
      </c>
    </row>
    <row r="8548" spans="1:2" x14ac:dyDescent="0.25">
      <c r="A8548" s="2">
        <v>43822.083333333678</v>
      </c>
      <c r="B8548" s="8">
        <v>3.12911197289016</v>
      </c>
    </row>
    <row r="8549" spans="1:2" x14ac:dyDescent="0.25">
      <c r="A8549" s="2">
        <v>43822.125000000342</v>
      </c>
      <c r="B8549" s="8">
        <v>3.0410460145639702</v>
      </c>
    </row>
    <row r="8550" spans="1:2" x14ac:dyDescent="0.25">
      <c r="A8550" s="2">
        <v>43822.166666667006</v>
      </c>
      <c r="B8550" s="8">
        <v>2.9936474465396699</v>
      </c>
    </row>
    <row r="8551" spans="1:2" x14ac:dyDescent="0.25">
      <c r="A8551" s="2">
        <v>43822.20833333367</v>
      </c>
      <c r="B8551" s="8">
        <v>3.0954422214763699</v>
      </c>
    </row>
    <row r="8552" spans="1:2" x14ac:dyDescent="0.25">
      <c r="A8552" s="2">
        <v>43822.250000000335</v>
      </c>
      <c r="B8552" s="8">
        <v>3.26922013355248</v>
      </c>
    </row>
    <row r="8553" spans="1:2" x14ac:dyDescent="0.25">
      <c r="A8553" s="2">
        <v>43822.291666666999</v>
      </c>
      <c r="B8553" s="8">
        <v>3.54553144669116</v>
      </c>
    </row>
    <row r="8554" spans="1:2" x14ac:dyDescent="0.25">
      <c r="A8554" s="2">
        <v>43822.333333333663</v>
      </c>
      <c r="B8554" s="8">
        <v>3.7139096392345401</v>
      </c>
    </row>
    <row r="8555" spans="1:2" x14ac:dyDescent="0.25">
      <c r="A8555" s="2">
        <v>43822.375000000327</v>
      </c>
      <c r="B8555" s="8">
        <v>3.6796717946649902</v>
      </c>
    </row>
    <row r="8556" spans="1:2" x14ac:dyDescent="0.25">
      <c r="A8556" s="2">
        <v>43822.416666666992</v>
      </c>
      <c r="B8556" s="8">
        <v>3.5425352436774999</v>
      </c>
    </row>
    <row r="8557" spans="1:2" x14ac:dyDescent="0.25">
      <c r="A8557" s="2">
        <v>43822.458333333656</v>
      </c>
      <c r="B8557" s="8">
        <v>3.50888556300746</v>
      </c>
    </row>
    <row r="8558" spans="1:2" x14ac:dyDescent="0.25">
      <c r="A8558" s="2">
        <v>43822.50000000032</v>
      </c>
      <c r="B8558" s="8">
        <v>3.5186390727310699</v>
      </c>
    </row>
    <row r="8559" spans="1:2" x14ac:dyDescent="0.25">
      <c r="A8559" s="2">
        <v>43822.541666666984</v>
      </c>
      <c r="B8559" s="8">
        <v>3.4307537202182798</v>
      </c>
    </row>
    <row r="8560" spans="1:2" x14ac:dyDescent="0.25">
      <c r="A8560" s="2">
        <v>43822.583333333649</v>
      </c>
      <c r="B8560" s="8">
        <v>3.3977253218616998</v>
      </c>
    </row>
    <row r="8561" spans="1:2" x14ac:dyDescent="0.25">
      <c r="A8561" s="2">
        <v>43822.625000000313</v>
      </c>
      <c r="B8561" s="8">
        <v>3.4186679329181402</v>
      </c>
    </row>
    <row r="8562" spans="1:2" x14ac:dyDescent="0.25">
      <c r="A8562" s="2">
        <v>43822.666666666977</v>
      </c>
      <c r="B8562" s="8">
        <v>3.6656077576063102</v>
      </c>
    </row>
    <row r="8563" spans="1:2" x14ac:dyDescent="0.25">
      <c r="A8563" s="2">
        <v>43822.708333333641</v>
      </c>
      <c r="B8563" s="8">
        <v>4.0370193117010604</v>
      </c>
    </row>
    <row r="8564" spans="1:2" x14ac:dyDescent="0.25">
      <c r="A8564" s="2">
        <v>43822.750000000306</v>
      </c>
      <c r="B8564" s="8">
        <v>4.8288026525551704</v>
      </c>
    </row>
    <row r="8565" spans="1:2" x14ac:dyDescent="0.25">
      <c r="A8565" s="2">
        <v>43822.79166666697</v>
      </c>
      <c r="B8565" s="8">
        <v>4.9411839073303003</v>
      </c>
    </row>
    <row r="8566" spans="1:2" x14ac:dyDescent="0.25">
      <c r="A8566" s="2">
        <v>43822.833333333634</v>
      </c>
      <c r="B8566" s="8">
        <v>4.9541793674809398</v>
      </c>
    </row>
    <row r="8567" spans="1:2" x14ac:dyDescent="0.25">
      <c r="A8567" s="2">
        <v>43822.875000000298</v>
      </c>
      <c r="B8567" s="8">
        <v>4.7150496875100698</v>
      </c>
    </row>
    <row r="8568" spans="1:2" x14ac:dyDescent="0.25">
      <c r="A8568" s="2">
        <v>43822.916666666963</v>
      </c>
      <c r="B8568" s="8">
        <v>4.4808720096441101</v>
      </c>
    </row>
    <row r="8569" spans="1:2" x14ac:dyDescent="0.25">
      <c r="A8569" s="2">
        <v>43822.958333333627</v>
      </c>
      <c r="B8569" s="8">
        <v>4.0031647515419397</v>
      </c>
    </row>
    <row r="8570" spans="1:2" x14ac:dyDescent="0.25">
      <c r="A8570" s="2">
        <v>43823.000000000291</v>
      </c>
      <c r="B8570" s="8">
        <v>3.5350952024073097</v>
      </c>
    </row>
    <row r="8571" spans="1:2" x14ac:dyDescent="0.25">
      <c r="A8571" s="2">
        <v>43823.041666666955</v>
      </c>
      <c r="B8571" s="8">
        <v>3.1406326333557901</v>
      </c>
    </row>
    <row r="8572" spans="1:2" x14ac:dyDescent="0.25">
      <c r="A8572" s="2">
        <v>43823.08333333362</v>
      </c>
      <c r="B8572" s="8">
        <v>2.9142670590437101</v>
      </c>
    </row>
    <row r="8573" spans="1:2" x14ac:dyDescent="0.25">
      <c r="A8573" s="2">
        <v>43823.125000000284</v>
      </c>
      <c r="B8573" s="8">
        <v>2.8186874258154</v>
      </c>
    </row>
    <row r="8574" spans="1:2" x14ac:dyDescent="0.25">
      <c r="A8574" s="2">
        <v>43823.166666666948</v>
      </c>
      <c r="B8574" s="8">
        <v>2.7545563779976598</v>
      </c>
    </row>
    <row r="8575" spans="1:2" x14ac:dyDescent="0.25">
      <c r="A8575" s="2">
        <v>43823.208333333612</v>
      </c>
      <c r="B8575" s="8">
        <v>2.8115774860685399</v>
      </c>
    </row>
    <row r="8576" spans="1:2" x14ac:dyDescent="0.25">
      <c r="A8576" s="2">
        <v>43823.250000000276</v>
      </c>
      <c r="B8576" s="8">
        <v>2.9892844094382398</v>
      </c>
    </row>
    <row r="8577" spans="1:2" x14ac:dyDescent="0.25">
      <c r="A8577" s="2">
        <v>43823.291666666941</v>
      </c>
      <c r="B8577" s="8">
        <v>3.2658757352536898</v>
      </c>
    </row>
    <row r="8578" spans="1:2" x14ac:dyDescent="0.25">
      <c r="A8578" s="2">
        <v>43823.333333333605</v>
      </c>
      <c r="B8578" s="8">
        <v>3.6189691271341502</v>
      </c>
    </row>
    <row r="8579" spans="1:2" x14ac:dyDescent="0.25">
      <c r="A8579" s="2">
        <v>43823.375000000269</v>
      </c>
      <c r="B8579" s="8">
        <v>3.9706651137105</v>
      </c>
    </row>
    <row r="8580" spans="1:2" x14ac:dyDescent="0.25">
      <c r="A8580" s="2">
        <v>43823.416666666933</v>
      </c>
      <c r="B8580" s="8">
        <v>4.0500467661849697</v>
      </c>
    </row>
    <row r="8581" spans="1:2" x14ac:dyDescent="0.25">
      <c r="A8581" s="2">
        <v>43823.458333333598</v>
      </c>
      <c r="B8581" s="8">
        <v>3.9141730060238999</v>
      </c>
    </row>
    <row r="8582" spans="1:2" x14ac:dyDescent="0.25">
      <c r="A8582" s="2">
        <v>43823.500000000262</v>
      </c>
      <c r="B8582" s="8">
        <v>3.7654277264609601</v>
      </c>
    </row>
    <row r="8583" spans="1:2" x14ac:dyDescent="0.25">
      <c r="A8583" s="2">
        <v>43823.541666666926</v>
      </c>
      <c r="B8583" s="8">
        <v>3.5893582162983502</v>
      </c>
    </row>
    <row r="8584" spans="1:2" x14ac:dyDescent="0.25">
      <c r="A8584" s="2">
        <v>43823.58333333359</v>
      </c>
      <c r="B8584" s="8">
        <v>3.6957317664760301</v>
      </c>
    </row>
    <row r="8585" spans="1:2" x14ac:dyDescent="0.25">
      <c r="A8585" s="2">
        <v>43823.625000000255</v>
      </c>
      <c r="B8585" s="8">
        <v>3.7819124906640598</v>
      </c>
    </row>
    <row r="8586" spans="1:2" x14ac:dyDescent="0.25">
      <c r="A8586" s="2">
        <v>43823.666666666919</v>
      </c>
      <c r="B8586" s="8">
        <v>3.9739791343114801</v>
      </c>
    </row>
    <row r="8587" spans="1:2" x14ac:dyDescent="0.25">
      <c r="A8587" s="2">
        <v>43823.708333333583</v>
      </c>
      <c r="B8587" s="8">
        <v>4.3776388057704798</v>
      </c>
    </row>
    <row r="8588" spans="1:2" x14ac:dyDescent="0.25">
      <c r="A8588" s="2">
        <v>43823.750000000247</v>
      </c>
      <c r="B8588" s="8">
        <v>4.65859544308252</v>
      </c>
    </row>
    <row r="8589" spans="1:2" x14ac:dyDescent="0.25">
      <c r="A8589" s="2">
        <v>43823.791666666912</v>
      </c>
      <c r="B8589" s="8">
        <v>4.4850641476756996</v>
      </c>
    </row>
    <row r="8590" spans="1:2" x14ac:dyDescent="0.25">
      <c r="A8590" s="2">
        <v>43823.833333333576</v>
      </c>
      <c r="B8590" s="8">
        <v>4.4526444434939503</v>
      </c>
    </row>
    <row r="8591" spans="1:2" x14ac:dyDescent="0.25">
      <c r="A8591" s="2">
        <v>43823.87500000024</v>
      </c>
      <c r="B8591" s="8">
        <v>4.4250257589746802</v>
      </c>
    </row>
    <row r="8592" spans="1:2" x14ac:dyDescent="0.25">
      <c r="A8592" s="2">
        <v>43823.916666666904</v>
      </c>
      <c r="B8592" s="8">
        <v>4.3491354856079099</v>
      </c>
    </row>
    <row r="8593" spans="1:2" x14ac:dyDescent="0.25">
      <c r="A8593" s="2">
        <v>43823.958333333569</v>
      </c>
      <c r="B8593" s="8">
        <v>4.2371615114284902</v>
      </c>
    </row>
    <row r="8594" spans="1:2" x14ac:dyDescent="0.25">
      <c r="A8594" s="2">
        <v>43824.000000000233</v>
      </c>
      <c r="B8594" s="8">
        <v>3.9672931503862099</v>
      </c>
    </row>
    <row r="8595" spans="1:2" x14ac:dyDescent="0.25">
      <c r="A8595" s="2">
        <v>43824.041666666897</v>
      </c>
      <c r="B8595" s="8">
        <v>3.6381373202235201</v>
      </c>
    </row>
    <row r="8596" spans="1:2" x14ac:dyDescent="0.25">
      <c r="A8596" s="2">
        <v>43824.083333333561</v>
      </c>
      <c r="B8596" s="8">
        <v>3.4246698834727201</v>
      </c>
    </row>
    <row r="8597" spans="1:2" x14ac:dyDescent="0.25">
      <c r="A8597" s="2">
        <v>43824.125000000226</v>
      </c>
      <c r="B8597" s="8">
        <v>3.29195835618463</v>
      </c>
    </row>
    <row r="8598" spans="1:2" x14ac:dyDescent="0.25">
      <c r="A8598" s="2">
        <v>43824.16666666689</v>
      </c>
      <c r="B8598" s="8">
        <v>3.2180917137220799</v>
      </c>
    </row>
    <row r="8599" spans="1:2" x14ac:dyDescent="0.25">
      <c r="A8599" s="2">
        <v>43824.208333333554</v>
      </c>
      <c r="B8599" s="8">
        <v>3.1845557988097299</v>
      </c>
    </row>
    <row r="8600" spans="1:2" x14ac:dyDescent="0.25">
      <c r="A8600" s="2">
        <v>43824.250000000218</v>
      </c>
      <c r="B8600" s="8">
        <v>3.3098865682475398</v>
      </c>
    </row>
    <row r="8601" spans="1:2" x14ac:dyDescent="0.25">
      <c r="A8601" s="2">
        <v>43824.291666666883</v>
      </c>
      <c r="B8601" s="8">
        <v>3.4940631458093701</v>
      </c>
    </row>
    <row r="8602" spans="1:2" x14ac:dyDescent="0.25">
      <c r="A8602" s="2">
        <v>43824.333333333547</v>
      </c>
      <c r="B8602" s="8">
        <v>3.8843671478711901</v>
      </c>
    </row>
    <row r="8603" spans="1:2" x14ac:dyDescent="0.25">
      <c r="A8603" s="2">
        <v>43824.375000000211</v>
      </c>
      <c r="B8603" s="8">
        <v>4.2265331761582701</v>
      </c>
    </row>
    <row r="8604" spans="1:2" x14ac:dyDescent="0.25">
      <c r="A8604" s="2">
        <v>43824.416666666875</v>
      </c>
      <c r="B8604" s="8">
        <v>4.5279994905229399</v>
      </c>
    </row>
    <row r="8605" spans="1:2" x14ac:dyDescent="0.25">
      <c r="A8605" s="2">
        <v>43824.458333333539</v>
      </c>
      <c r="B8605" s="8">
        <v>4.3744944899352403</v>
      </c>
    </row>
    <row r="8606" spans="1:2" x14ac:dyDescent="0.25">
      <c r="A8606" s="2">
        <v>43824.500000000204</v>
      </c>
      <c r="B8606" s="8">
        <v>4.2527607915955103</v>
      </c>
    </row>
    <row r="8607" spans="1:2" x14ac:dyDescent="0.25">
      <c r="A8607" s="2">
        <v>43824.541666666868</v>
      </c>
      <c r="B8607" s="8">
        <v>4.3595172013115899</v>
      </c>
    </row>
    <row r="8608" spans="1:2" x14ac:dyDescent="0.25">
      <c r="A8608" s="2">
        <v>43824.583333333532</v>
      </c>
      <c r="B8608" s="8">
        <v>4.2193371517907297</v>
      </c>
    </row>
    <row r="8609" spans="1:2" x14ac:dyDescent="0.25">
      <c r="A8609" s="2">
        <v>43824.625000000196</v>
      </c>
      <c r="B8609" s="8">
        <v>4.1351535375330801</v>
      </c>
    </row>
    <row r="8610" spans="1:2" x14ac:dyDescent="0.25">
      <c r="A8610" s="2">
        <v>43824.666666666861</v>
      </c>
      <c r="B8610" s="8">
        <v>4.2035195801778604</v>
      </c>
    </row>
    <row r="8611" spans="1:2" x14ac:dyDescent="0.25">
      <c r="A8611" s="2">
        <v>43824.708333333525</v>
      </c>
      <c r="B8611" s="8">
        <v>4.3155292796753502</v>
      </c>
    </row>
    <row r="8612" spans="1:2" x14ac:dyDescent="0.25">
      <c r="A8612" s="2">
        <v>43824.750000000189</v>
      </c>
      <c r="B8612" s="8">
        <v>4.5963608668380296</v>
      </c>
    </row>
    <row r="8613" spans="1:2" x14ac:dyDescent="0.25">
      <c r="A8613" s="2">
        <v>43824.791666666853</v>
      </c>
      <c r="B8613" s="8">
        <v>4.5820245182232098</v>
      </c>
    </row>
    <row r="8614" spans="1:2" x14ac:dyDescent="0.25">
      <c r="A8614" s="2">
        <v>43824.833333333518</v>
      </c>
      <c r="B8614" s="8">
        <v>4.5398906248941699</v>
      </c>
    </row>
    <row r="8615" spans="1:2" x14ac:dyDescent="0.25">
      <c r="A8615" s="2">
        <v>43824.875000000182</v>
      </c>
      <c r="B8615" s="8">
        <v>4.5267997995022897</v>
      </c>
    </row>
    <row r="8616" spans="1:2" x14ac:dyDescent="0.25">
      <c r="A8616" s="2">
        <v>43824.916666666846</v>
      </c>
      <c r="B8616" s="8">
        <v>4.43594011705094</v>
      </c>
    </row>
    <row r="8617" spans="1:2" x14ac:dyDescent="0.25">
      <c r="A8617" s="2">
        <v>43824.95833333351</v>
      </c>
      <c r="B8617" s="8">
        <v>4.1605448407803003</v>
      </c>
    </row>
    <row r="8618" spans="1:2" x14ac:dyDescent="0.25">
      <c r="A8618" s="2">
        <v>43825.000000000175</v>
      </c>
      <c r="B8618" s="8">
        <v>3.6815629377736001</v>
      </c>
    </row>
    <row r="8619" spans="1:2" x14ac:dyDescent="0.25">
      <c r="A8619" s="2">
        <v>43825.041666666839</v>
      </c>
      <c r="B8619" s="8">
        <v>3.39447357394338</v>
      </c>
    </row>
    <row r="8620" spans="1:2" x14ac:dyDescent="0.25">
      <c r="A8620" s="2">
        <v>43825.083333333503</v>
      </c>
      <c r="B8620" s="8">
        <v>3.1726255022274099</v>
      </c>
    </row>
    <row r="8621" spans="1:2" x14ac:dyDescent="0.25">
      <c r="A8621" s="2">
        <v>43825.125000000167</v>
      </c>
      <c r="B8621" s="8">
        <v>3.0926455734326401</v>
      </c>
    </row>
    <row r="8622" spans="1:2" x14ac:dyDescent="0.25">
      <c r="A8622" s="2">
        <v>43825.166666666832</v>
      </c>
      <c r="B8622" s="8">
        <v>3.0646880115306998</v>
      </c>
    </row>
    <row r="8623" spans="1:2" x14ac:dyDescent="0.25">
      <c r="A8623" s="2">
        <v>43825.208333333496</v>
      </c>
      <c r="B8623" s="8">
        <v>3.0814423698082201</v>
      </c>
    </row>
    <row r="8624" spans="1:2" x14ac:dyDescent="0.25">
      <c r="A8624" s="2">
        <v>43825.25000000016</v>
      </c>
      <c r="B8624" s="8">
        <v>3.2168911262346001</v>
      </c>
    </row>
    <row r="8625" spans="1:2" x14ac:dyDescent="0.25">
      <c r="A8625" s="2">
        <v>43825.291666666824</v>
      </c>
      <c r="B8625" s="8">
        <v>3.3785744715289301</v>
      </c>
    </row>
    <row r="8626" spans="1:2" x14ac:dyDescent="0.25">
      <c r="A8626" s="2">
        <v>43825.333333333489</v>
      </c>
      <c r="B8626" s="8">
        <v>3.5805999987082999</v>
      </c>
    </row>
    <row r="8627" spans="1:2" x14ac:dyDescent="0.25">
      <c r="A8627" s="2">
        <v>43825.375000000153</v>
      </c>
      <c r="B8627" s="8">
        <v>3.8089744086352302</v>
      </c>
    </row>
    <row r="8628" spans="1:2" x14ac:dyDescent="0.25">
      <c r="A8628" s="2">
        <v>43825.416666666817</v>
      </c>
      <c r="B8628" s="8">
        <v>3.9581767316233498</v>
      </c>
    </row>
    <row r="8629" spans="1:2" x14ac:dyDescent="0.25">
      <c r="A8629" s="2">
        <v>43825.458333333481</v>
      </c>
      <c r="B8629" s="8">
        <v>3.9911129554286897</v>
      </c>
    </row>
    <row r="8630" spans="1:2" x14ac:dyDescent="0.25">
      <c r="A8630" s="2">
        <v>43825.500000000146</v>
      </c>
      <c r="B8630" s="8">
        <v>3.9299347600961401</v>
      </c>
    </row>
    <row r="8631" spans="1:2" x14ac:dyDescent="0.25">
      <c r="A8631" s="2">
        <v>43825.54166666681</v>
      </c>
      <c r="B8631" s="8">
        <v>3.8034691613502001</v>
      </c>
    </row>
    <row r="8632" spans="1:2" x14ac:dyDescent="0.25">
      <c r="A8632" s="2">
        <v>43825.583333333474</v>
      </c>
      <c r="B8632" s="8">
        <v>3.9290041883250102</v>
      </c>
    </row>
    <row r="8633" spans="1:2" x14ac:dyDescent="0.25">
      <c r="A8633" s="2">
        <v>43825.625000000138</v>
      </c>
      <c r="B8633" s="8">
        <v>3.9510196163146998</v>
      </c>
    </row>
    <row r="8634" spans="1:2" x14ac:dyDescent="0.25">
      <c r="A8634" s="2">
        <v>43825.666666666802</v>
      </c>
      <c r="B8634" s="8">
        <v>4.2453232749246199</v>
      </c>
    </row>
    <row r="8635" spans="1:2" x14ac:dyDescent="0.25">
      <c r="A8635" s="2">
        <v>43825.708333333467</v>
      </c>
      <c r="B8635" s="8">
        <v>4.6485697374249799</v>
      </c>
    </row>
    <row r="8636" spans="1:2" x14ac:dyDescent="0.25">
      <c r="A8636" s="2">
        <v>43825.750000000131</v>
      </c>
      <c r="B8636" s="8">
        <v>4.9645077706070699</v>
      </c>
    </row>
    <row r="8637" spans="1:2" x14ac:dyDescent="0.25">
      <c r="A8637" s="2">
        <v>43825.791666666795</v>
      </c>
      <c r="B8637" s="8">
        <v>4.8726317016270402</v>
      </c>
    </row>
    <row r="8638" spans="1:2" x14ac:dyDescent="0.25">
      <c r="A8638" s="2">
        <v>43825.833333333459</v>
      </c>
      <c r="B8638" s="8">
        <v>4.76387319943733</v>
      </c>
    </row>
    <row r="8639" spans="1:2" x14ac:dyDescent="0.25">
      <c r="A8639" s="2">
        <v>43825.875000000124</v>
      </c>
      <c r="B8639" s="8">
        <v>4.5380284576380303</v>
      </c>
    </row>
    <row r="8640" spans="1:2" x14ac:dyDescent="0.25">
      <c r="A8640" s="2">
        <v>43825.916666666788</v>
      </c>
      <c r="B8640" s="8">
        <v>4.2655818983611802</v>
      </c>
    </row>
    <row r="8641" spans="1:2" x14ac:dyDescent="0.25">
      <c r="A8641" s="2">
        <v>43825.958333333452</v>
      </c>
      <c r="B8641" s="8">
        <v>3.8613199604475499</v>
      </c>
    </row>
    <row r="8642" spans="1:2" x14ac:dyDescent="0.25">
      <c r="A8642" s="2">
        <v>43826.000000000116</v>
      </c>
      <c r="B8642" s="8">
        <v>3.4627400946231002</v>
      </c>
    </row>
    <row r="8643" spans="1:2" x14ac:dyDescent="0.25">
      <c r="A8643" s="2">
        <v>43826.041666666781</v>
      </c>
      <c r="B8643" s="8">
        <v>3.1174245908615301</v>
      </c>
    </row>
    <row r="8644" spans="1:2" x14ac:dyDescent="0.25">
      <c r="A8644" s="2">
        <v>43826.083333333445</v>
      </c>
      <c r="B8644" s="8">
        <v>2.8894935482856301</v>
      </c>
    </row>
    <row r="8645" spans="1:2" x14ac:dyDescent="0.25">
      <c r="A8645" s="2">
        <v>43826.125000000109</v>
      </c>
      <c r="B8645" s="8">
        <v>2.7756917304963502</v>
      </c>
    </row>
    <row r="8646" spans="1:2" x14ac:dyDescent="0.25">
      <c r="A8646" s="2">
        <v>43826.166666666773</v>
      </c>
      <c r="B8646" s="8">
        <v>2.7299770363418898</v>
      </c>
    </row>
    <row r="8647" spans="1:2" x14ac:dyDescent="0.25">
      <c r="A8647" s="2">
        <v>43826.208333333438</v>
      </c>
      <c r="B8647" s="8">
        <v>2.76461681460182</v>
      </c>
    </row>
    <row r="8648" spans="1:2" x14ac:dyDescent="0.25">
      <c r="A8648" s="2">
        <v>43826.250000000102</v>
      </c>
      <c r="B8648" s="8">
        <v>2.88910995423449</v>
      </c>
    </row>
    <row r="8649" spans="1:2" x14ac:dyDescent="0.25">
      <c r="A8649" s="2">
        <v>43826.291666666766</v>
      </c>
      <c r="B8649" s="8">
        <v>3.1320864050608201</v>
      </c>
    </row>
    <row r="8650" spans="1:2" x14ac:dyDescent="0.25">
      <c r="A8650" s="2">
        <v>43826.33333333343</v>
      </c>
      <c r="B8650" s="8">
        <v>3.3776395940808501</v>
      </c>
    </row>
    <row r="8651" spans="1:2" x14ac:dyDescent="0.25">
      <c r="A8651" s="2">
        <v>43826.375000000095</v>
      </c>
      <c r="B8651" s="8">
        <v>3.6870827606489298</v>
      </c>
    </row>
    <row r="8652" spans="1:2" x14ac:dyDescent="0.25">
      <c r="A8652" s="2">
        <v>43826.416666666759</v>
      </c>
      <c r="B8652" s="8">
        <v>3.6984197079147201</v>
      </c>
    </row>
    <row r="8653" spans="1:2" x14ac:dyDescent="0.25">
      <c r="A8653" s="2">
        <v>43826.458333333423</v>
      </c>
      <c r="B8653" s="8">
        <v>4.0589196292582503</v>
      </c>
    </row>
    <row r="8654" spans="1:2" x14ac:dyDescent="0.25">
      <c r="A8654" s="2">
        <v>43826.500000000087</v>
      </c>
      <c r="B8654" s="8">
        <v>4.14257285844511</v>
      </c>
    </row>
    <row r="8655" spans="1:2" x14ac:dyDescent="0.25">
      <c r="A8655" s="2">
        <v>43826.541666666752</v>
      </c>
      <c r="B8655" s="8">
        <v>4.1106984050445394</v>
      </c>
    </row>
    <row r="8656" spans="1:2" x14ac:dyDescent="0.25">
      <c r="A8656" s="2">
        <v>43826.583333333416</v>
      </c>
      <c r="B8656" s="8">
        <v>4.1247159111259402</v>
      </c>
    </row>
    <row r="8657" spans="1:2" x14ac:dyDescent="0.25">
      <c r="A8657" s="2">
        <v>43826.62500000008</v>
      </c>
      <c r="B8657" s="8">
        <v>3.9571786859826901</v>
      </c>
    </row>
    <row r="8658" spans="1:2" x14ac:dyDescent="0.25">
      <c r="A8658" s="2">
        <v>43826.666666666744</v>
      </c>
      <c r="B8658" s="8">
        <v>3.9529965854009701</v>
      </c>
    </row>
    <row r="8659" spans="1:2" x14ac:dyDescent="0.25">
      <c r="A8659" s="2">
        <v>43826.708333333409</v>
      </c>
      <c r="B8659" s="8">
        <v>4.3157549248912597</v>
      </c>
    </row>
    <row r="8660" spans="1:2" x14ac:dyDescent="0.25">
      <c r="A8660" s="2">
        <v>43826.750000000073</v>
      </c>
      <c r="B8660" s="8">
        <v>4.46597179757158</v>
      </c>
    </row>
    <row r="8661" spans="1:2" x14ac:dyDescent="0.25">
      <c r="A8661" s="2">
        <v>43826.791666666737</v>
      </c>
      <c r="B8661" s="8">
        <v>4.5356432484756599</v>
      </c>
    </row>
    <row r="8662" spans="1:2" x14ac:dyDescent="0.25">
      <c r="A8662" s="2">
        <v>43826.833333333401</v>
      </c>
      <c r="B8662" s="8">
        <v>4.3431144340463499</v>
      </c>
    </row>
    <row r="8663" spans="1:2" x14ac:dyDescent="0.25">
      <c r="A8663" s="2">
        <v>43826.875000000065</v>
      </c>
      <c r="B8663" s="8">
        <v>4.30344386832118</v>
      </c>
    </row>
    <row r="8664" spans="1:2" x14ac:dyDescent="0.25">
      <c r="A8664" s="2">
        <v>43826.91666666673</v>
      </c>
      <c r="B8664" s="8">
        <v>4.1725348787612404</v>
      </c>
    </row>
    <row r="8665" spans="1:2" x14ac:dyDescent="0.25">
      <c r="A8665" s="2">
        <v>43826.958333333394</v>
      </c>
      <c r="B8665" s="8">
        <v>3.7630350460335298</v>
      </c>
    </row>
    <row r="8666" spans="1:2" x14ac:dyDescent="0.25">
      <c r="A8666" s="2">
        <v>43827.000000000058</v>
      </c>
      <c r="B8666" s="8">
        <v>3.3264899840009901</v>
      </c>
    </row>
    <row r="8667" spans="1:2" x14ac:dyDescent="0.25">
      <c r="A8667" s="2">
        <v>43827.041666666722</v>
      </c>
      <c r="B8667" s="8">
        <v>3.0629343265902298</v>
      </c>
    </row>
    <row r="8668" spans="1:2" x14ac:dyDescent="0.25">
      <c r="A8668" s="2">
        <v>43827.083333333387</v>
      </c>
      <c r="B8668" s="8">
        <v>2.8306928646001599</v>
      </c>
    </row>
    <row r="8669" spans="1:2" x14ac:dyDescent="0.25">
      <c r="A8669" s="2">
        <v>43827.125000000051</v>
      </c>
      <c r="B8669" s="8">
        <v>2.7067530702520699</v>
      </c>
    </row>
    <row r="8670" spans="1:2" x14ac:dyDescent="0.25">
      <c r="A8670" s="2">
        <v>43827.166666666715</v>
      </c>
      <c r="B8670" s="8">
        <v>2.6872005280294</v>
      </c>
    </row>
    <row r="8671" spans="1:2" x14ac:dyDescent="0.25">
      <c r="A8671" s="2">
        <v>43827.208333333379</v>
      </c>
      <c r="B8671" s="8">
        <v>2.6830902077919201</v>
      </c>
    </row>
    <row r="8672" spans="1:2" x14ac:dyDescent="0.25">
      <c r="A8672" s="2">
        <v>43827.250000000044</v>
      </c>
      <c r="B8672" s="8">
        <v>2.7669531303338899</v>
      </c>
    </row>
    <row r="8673" spans="1:2" x14ac:dyDescent="0.25">
      <c r="A8673" s="2">
        <v>43827.291666666708</v>
      </c>
      <c r="B8673" s="8">
        <v>2.9255487328636001</v>
      </c>
    </row>
    <row r="8674" spans="1:2" x14ac:dyDescent="0.25">
      <c r="A8674" s="2">
        <v>43827.333333333372</v>
      </c>
      <c r="B8674" s="8">
        <v>3.49890038870705</v>
      </c>
    </row>
    <row r="8675" spans="1:2" x14ac:dyDescent="0.25">
      <c r="A8675" s="2">
        <v>43827.375000000036</v>
      </c>
      <c r="B8675" s="8">
        <v>3.7227332344882398</v>
      </c>
    </row>
    <row r="8676" spans="1:2" x14ac:dyDescent="0.25">
      <c r="A8676" s="2">
        <v>43827.416666666701</v>
      </c>
      <c r="B8676" s="8">
        <v>3.8518691337037101</v>
      </c>
    </row>
    <row r="8677" spans="1:2" x14ac:dyDescent="0.25">
      <c r="A8677" s="2">
        <v>43827.458333333365</v>
      </c>
      <c r="B8677" s="8">
        <v>3.7653570579650006</v>
      </c>
    </row>
    <row r="8678" spans="1:2" x14ac:dyDescent="0.25">
      <c r="A8678" s="2">
        <v>43827.500000000029</v>
      </c>
      <c r="B8678" s="8">
        <v>3.8554454005816199</v>
      </c>
    </row>
    <row r="8679" spans="1:2" x14ac:dyDescent="0.25">
      <c r="A8679" s="2">
        <v>43827.541666666693</v>
      </c>
      <c r="B8679" s="8">
        <v>3.8440673901062499</v>
      </c>
    </row>
    <row r="8680" spans="1:2" x14ac:dyDescent="0.25">
      <c r="A8680" s="2">
        <v>43827.583333333358</v>
      </c>
      <c r="B8680" s="8">
        <v>3.7277972087828299</v>
      </c>
    </row>
    <row r="8681" spans="1:2" x14ac:dyDescent="0.25">
      <c r="A8681" s="2">
        <v>43827.625000000022</v>
      </c>
      <c r="B8681" s="8">
        <v>3.8032950987594001</v>
      </c>
    </row>
    <row r="8682" spans="1:2" x14ac:dyDescent="0.25">
      <c r="A8682" s="2">
        <v>43827.666666666686</v>
      </c>
      <c r="B8682" s="8">
        <v>3.9981501588816801</v>
      </c>
    </row>
    <row r="8683" spans="1:2" x14ac:dyDescent="0.25">
      <c r="A8683" s="2">
        <v>43827.70833333335</v>
      </c>
      <c r="B8683" s="8">
        <v>4.2144935961532601</v>
      </c>
    </row>
    <row r="8684" spans="1:2" x14ac:dyDescent="0.25">
      <c r="A8684" s="2">
        <v>43827.750000000015</v>
      </c>
      <c r="B8684" s="8">
        <v>4.4521747393204096</v>
      </c>
    </row>
    <row r="8685" spans="1:2" x14ac:dyDescent="0.25">
      <c r="A8685" s="2">
        <v>43827.791666666679</v>
      </c>
      <c r="B8685" s="8">
        <v>4.5841099870310904</v>
      </c>
    </row>
    <row r="8686" spans="1:2" x14ac:dyDescent="0.25">
      <c r="A8686" s="2">
        <v>43827.833333333343</v>
      </c>
      <c r="B8686" s="8">
        <v>4.5127364375094601</v>
      </c>
    </row>
    <row r="8687" spans="1:2" x14ac:dyDescent="0.25">
      <c r="A8687" s="2">
        <v>43827.875000000007</v>
      </c>
      <c r="B8687" s="8">
        <v>4.3832655453871396</v>
      </c>
    </row>
    <row r="8688" spans="1:2" x14ac:dyDescent="0.25">
      <c r="A8688" s="2">
        <v>43827.916666666672</v>
      </c>
      <c r="B8688" s="8">
        <v>4.2165348525644699</v>
      </c>
    </row>
    <row r="8689" spans="1:2" x14ac:dyDescent="0.25">
      <c r="A8689" s="2">
        <v>43827.958333333336</v>
      </c>
      <c r="B8689" s="8">
        <v>3.89623291406373</v>
      </c>
    </row>
    <row r="8690" spans="1:2" x14ac:dyDescent="0.25">
      <c r="A8690" s="2">
        <v>43828</v>
      </c>
      <c r="B8690" s="8">
        <v>3.5604043125473099</v>
      </c>
    </row>
    <row r="8691" spans="1:2" x14ac:dyDescent="0.25">
      <c r="A8691" s="2">
        <v>43828.041666666664</v>
      </c>
      <c r="B8691" s="8">
        <v>3.2015848662925399</v>
      </c>
    </row>
    <row r="8692" spans="1:2" x14ac:dyDescent="0.25">
      <c r="A8692" s="2">
        <v>43828.083333333336</v>
      </c>
      <c r="B8692" s="8">
        <v>3.0091129475926701</v>
      </c>
    </row>
    <row r="8693" spans="1:2" x14ac:dyDescent="0.25">
      <c r="A8693" s="2">
        <v>43828.125</v>
      </c>
      <c r="B8693" s="8">
        <v>2.9043520106807699</v>
      </c>
    </row>
    <row r="8694" spans="1:2" x14ac:dyDescent="0.25">
      <c r="A8694" s="2">
        <v>43828.166666666664</v>
      </c>
      <c r="B8694" s="8">
        <v>2.8449335122789301</v>
      </c>
    </row>
    <row r="8695" spans="1:2" x14ac:dyDescent="0.25">
      <c r="A8695" s="2">
        <v>43828.208333333336</v>
      </c>
      <c r="B8695" s="8">
        <v>2.8177787978673599</v>
      </c>
    </row>
    <row r="8696" spans="1:2" x14ac:dyDescent="0.25">
      <c r="A8696" s="2">
        <v>43828.25</v>
      </c>
      <c r="B8696" s="8">
        <v>2.9279720364942801</v>
      </c>
    </row>
    <row r="8697" spans="1:2" x14ac:dyDescent="0.25">
      <c r="A8697" s="2">
        <v>43828.291666666664</v>
      </c>
      <c r="B8697" s="8">
        <v>3.0104879510598099</v>
      </c>
    </row>
    <row r="8698" spans="1:2" x14ac:dyDescent="0.25">
      <c r="A8698" s="2">
        <v>43828.333333333336</v>
      </c>
      <c r="B8698" s="8">
        <v>3.2836451345168198</v>
      </c>
    </row>
    <row r="8699" spans="1:2" x14ac:dyDescent="0.25">
      <c r="A8699" s="2">
        <v>43828.375</v>
      </c>
      <c r="B8699" s="8">
        <v>3.6333648515971499</v>
      </c>
    </row>
    <row r="8700" spans="1:2" x14ac:dyDescent="0.25">
      <c r="A8700" s="2">
        <v>43828.416666666664</v>
      </c>
      <c r="B8700" s="8">
        <v>3.8533779097701402</v>
      </c>
    </row>
    <row r="8701" spans="1:2" x14ac:dyDescent="0.25">
      <c r="A8701" s="2">
        <v>43828.458333333336</v>
      </c>
      <c r="B8701" s="8">
        <v>3.9016871549058001</v>
      </c>
    </row>
    <row r="8702" spans="1:2" x14ac:dyDescent="0.25">
      <c r="A8702" s="2">
        <v>43828.5</v>
      </c>
      <c r="B8702" s="8">
        <v>4.1306995676903604</v>
      </c>
    </row>
    <row r="8703" spans="1:2" x14ac:dyDescent="0.25">
      <c r="A8703" s="2">
        <v>43828.541666666664</v>
      </c>
      <c r="B8703" s="8">
        <v>4.3058587293163901</v>
      </c>
    </row>
    <row r="8704" spans="1:2" x14ac:dyDescent="0.25">
      <c r="A8704" s="2">
        <v>43828.583333333336</v>
      </c>
      <c r="B8704" s="8">
        <v>4.3611156049095197</v>
      </c>
    </row>
    <row r="8705" spans="1:2" x14ac:dyDescent="0.25">
      <c r="A8705" s="2">
        <v>43828.625</v>
      </c>
      <c r="B8705" s="8">
        <v>4.3646876383932396</v>
      </c>
    </row>
    <row r="8706" spans="1:2" x14ac:dyDescent="0.25">
      <c r="A8706" s="2">
        <v>43828.666666666664</v>
      </c>
      <c r="B8706" s="8">
        <v>4.4885747577589097</v>
      </c>
    </row>
    <row r="8707" spans="1:2" x14ac:dyDescent="0.25">
      <c r="A8707" s="2">
        <v>43828.708333333336</v>
      </c>
      <c r="B8707" s="8">
        <v>4.7980382024865698</v>
      </c>
    </row>
    <row r="8708" spans="1:2" x14ac:dyDescent="0.25">
      <c r="A8708" s="2">
        <v>43828.75</v>
      </c>
      <c r="B8708" s="8">
        <v>5.0869326784923299</v>
      </c>
    </row>
    <row r="8709" spans="1:2" x14ac:dyDescent="0.25">
      <c r="A8709" s="2">
        <v>43828.791666666664</v>
      </c>
      <c r="B8709" s="8">
        <v>5.0426643126510298</v>
      </c>
    </row>
    <row r="8710" spans="1:2" x14ac:dyDescent="0.25">
      <c r="A8710" s="2">
        <v>43828.833333333336</v>
      </c>
      <c r="B8710" s="8">
        <v>4.7529247994314296</v>
      </c>
    </row>
    <row r="8711" spans="1:2" x14ac:dyDescent="0.25">
      <c r="A8711" s="2">
        <v>43828.875</v>
      </c>
      <c r="B8711" s="8">
        <v>4.5909798064593499</v>
      </c>
    </row>
    <row r="8712" spans="1:2" x14ac:dyDescent="0.25">
      <c r="A8712" s="2">
        <v>43828.916666666664</v>
      </c>
      <c r="B8712" s="8">
        <v>4.3426008190858401</v>
      </c>
    </row>
    <row r="8713" spans="1:2" x14ac:dyDescent="0.25">
      <c r="A8713" s="2">
        <v>43828.958333333336</v>
      </c>
      <c r="B8713" s="8">
        <v>3.9116349592261801</v>
      </c>
    </row>
    <row r="8714" spans="1:2" x14ac:dyDescent="0.25">
      <c r="A8714" s="2">
        <v>43829</v>
      </c>
      <c r="B8714" s="8">
        <v>3.4915901334741402</v>
      </c>
    </row>
    <row r="8715" spans="1:2" x14ac:dyDescent="0.25">
      <c r="A8715" s="2">
        <v>43829.041666666664</v>
      </c>
      <c r="B8715" s="8">
        <v>3.1369182286828798</v>
      </c>
    </row>
    <row r="8716" spans="1:2" x14ac:dyDescent="0.25">
      <c r="A8716" s="2">
        <v>43829.083333333336</v>
      </c>
      <c r="B8716" s="8">
        <v>2.9228451607639898</v>
      </c>
    </row>
    <row r="8717" spans="1:2" x14ac:dyDescent="0.25">
      <c r="A8717" s="2">
        <v>43829.125</v>
      </c>
      <c r="B8717" s="8">
        <v>2.8222233927754599</v>
      </c>
    </row>
    <row r="8718" spans="1:2" x14ac:dyDescent="0.25">
      <c r="A8718" s="2">
        <v>43829.166666666664</v>
      </c>
      <c r="B8718" s="8">
        <v>2.8013312723789001</v>
      </c>
    </row>
    <row r="8719" spans="1:2" x14ac:dyDescent="0.25">
      <c r="A8719" s="2">
        <v>43829.208333333336</v>
      </c>
      <c r="B8719" s="8">
        <v>2.8561085468807499</v>
      </c>
    </row>
    <row r="8720" spans="1:2" x14ac:dyDescent="0.25">
      <c r="A8720" s="2">
        <v>43829.25</v>
      </c>
      <c r="B8720" s="8">
        <v>2.9919769451026101</v>
      </c>
    </row>
    <row r="8721" spans="1:2" x14ac:dyDescent="0.25">
      <c r="A8721" s="2">
        <v>43829.291666666664</v>
      </c>
      <c r="B8721" s="8">
        <v>3.1859272112080799</v>
      </c>
    </row>
    <row r="8722" spans="1:2" x14ac:dyDescent="0.25">
      <c r="A8722" s="2">
        <v>43829.333333333336</v>
      </c>
      <c r="B8722" s="8">
        <v>3.4450632024093499</v>
      </c>
    </row>
    <row r="8723" spans="1:2" x14ac:dyDescent="0.25">
      <c r="A8723" s="2">
        <v>43829.375</v>
      </c>
      <c r="B8723" s="8">
        <v>3.8516346583973702</v>
      </c>
    </row>
    <row r="8724" spans="1:2" x14ac:dyDescent="0.25">
      <c r="A8724" s="2">
        <v>43829.416666666664</v>
      </c>
      <c r="B8724" s="8">
        <v>4.0691526938079496</v>
      </c>
    </row>
    <row r="8725" spans="1:2" x14ac:dyDescent="0.25">
      <c r="A8725" s="2">
        <v>43829.458333333336</v>
      </c>
      <c r="B8725" s="8">
        <v>4.1520023066919398</v>
      </c>
    </row>
    <row r="8726" spans="1:2" x14ac:dyDescent="0.25">
      <c r="A8726" s="2">
        <v>43829.5</v>
      </c>
      <c r="B8726" s="8">
        <v>4.3465502749199301</v>
      </c>
    </row>
    <row r="8727" spans="1:2" x14ac:dyDescent="0.25">
      <c r="A8727" s="2">
        <v>43829.541666666664</v>
      </c>
      <c r="B8727" s="8">
        <v>4.4357804159065104</v>
      </c>
    </row>
    <row r="8728" spans="1:2" x14ac:dyDescent="0.25">
      <c r="A8728" s="2">
        <v>43829.583333333336</v>
      </c>
      <c r="B8728" s="8">
        <v>4.4830446516534996</v>
      </c>
    </row>
    <row r="8729" spans="1:2" x14ac:dyDescent="0.25">
      <c r="A8729" s="2">
        <v>43829.625</v>
      </c>
      <c r="B8729" s="8">
        <v>4.4115544726510798</v>
      </c>
    </row>
    <row r="8730" spans="1:2" x14ac:dyDescent="0.25">
      <c r="A8730" s="2">
        <v>43829.666666666664</v>
      </c>
      <c r="B8730" s="8">
        <v>4.4467512756411196</v>
      </c>
    </row>
    <row r="8731" spans="1:2" x14ac:dyDescent="0.25">
      <c r="A8731" s="2">
        <v>43829.708333333336</v>
      </c>
      <c r="B8731" s="8">
        <v>4.78953227523035</v>
      </c>
    </row>
    <row r="8732" spans="1:2" x14ac:dyDescent="0.25">
      <c r="A8732" s="2">
        <v>43829.75</v>
      </c>
      <c r="B8732" s="8">
        <v>4.9134402533100703</v>
      </c>
    </row>
    <row r="8733" spans="1:2" x14ac:dyDescent="0.25">
      <c r="A8733" s="2">
        <v>43829.791666666664</v>
      </c>
      <c r="B8733" s="8">
        <v>4.9699551918360898</v>
      </c>
    </row>
    <row r="8734" spans="1:2" x14ac:dyDescent="0.25">
      <c r="A8734" s="2">
        <v>43829.833333333336</v>
      </c>
      <c r="B8734" s="8">
        <v>4.9123589390765297</v>
      </c>
    </row>
    <row r="8735" spans="1:2" x14ac:dyDescent="0.25">
      <c r="A8735" s="2">
        <v>43829.875</v>
      </c>
      <c r="B8735" s="8">
        <v>4.7419840476501003</v>
      </c>
    </row>
    <row r="8736" spans="1:2" x14ac:dyDescent="0.25">
      <c r="A8736" s="2">
        <v>43829.916666666664</v>
      </c>
      <c r="B8736" s="8">
        <v>4.3772559612737796</v>
      </c>
    </row>
    <row r="8737" spans="1:2" x14ac:dyDescent="0.25">
      <c r="A8737" s="2">
        <v>43829.958333333336</v>
      </c>
      <c r="B8737" s="8">
        <v>3.9984751102149501</v>
      </c>
    </row>
    <row r="8738" spans="1:2" x14ac:dyDescent="0.25">
      <c r="A8738" s="2">
        <v>43830</v>
      </c>
      <c r="B8738" s="8">
        <v>3.57894126951834</v>
      </c>
    </row>
    <row r="8739" spans="1:2" x14ac:dyDescent="0.25">
      <c r="A8739" s="2">
        <v>43830.041666666664</v>
      </c>
      <c r="B8739" s="8">
        <v>3.1909631236609499</v>
      </c>
    </row>
    <row r="8740" spans="1:2" x14ac:dyDescent="0.25">
      <c r="A8740" s="2">
        <v>43830.083333333336</v>
      </c>
      <c r="B8740" s="8">
        <v>3.0123149014000798</v>
      </c>
    </row>
    <row r="8741" spans="1:2" x14ac:dyDescent="0.25">
      <c r="A8741" s="2">
        <v>43830.125</v>
      </c>
      <c r="B8741" s="8">
        <v>2.8853595314647098</v>
      </c>
    </row>
    <row r="8742" spans="1:2" x14ac:dyDescent="0.25">
      <c r="A8742" s="2">
        <v>43830.166666666664</v>
      </c>
      <c r="B8742" s="8">
        <v>2.7982668221939901</v>
      </c>
    </row>
    <row r="8743" spans="1:2" x14ac:dyDescent="0.25">
      <c r="A8743" s="2">
        <v>43830.208333333336</v>
      </c>
      <c r="B8743" s="8">
        <v>2.8335986090248801</v>
      </c>
    </row>
    <row r="8744" spans="1:2" x14ac:dyDescent="0.25">
      <c r="A8744" s="2">
        <v>43830.25</v>
      </c>
      <c r="B8744" s="8">
        <v>2.9904193059664999</v>
      </c>
    </row>
    <row r="8745" spans="1:2" x14ac:dyDescent="0.25">
      <c r="A8745" s="2">
        <v>43830.291666666664</v>
      </c>
      <c r="B8745" s="8">
        <v>3.1824538145838801</v>
      </c>
    </row>
    <row r="8746" spans="1:2" x14ac:dyDescent="0.25">
      <c r="A8746" s="2">
        <v>43830.333333333336</v>
      </c>
      <c r="B8746" s="8">
        <v>3.3416461708137701</v>
      </c>
    </row>
    <row r="8747" spans="1:2" x14ac:dyDescent="0.25">
      <c r="A8747" s="2">
        <v>43830.375</v>
      </c>
      <c r="B8747" s="8">
        <v>3.4981305813405901</v>
      </c>
    </row>
    <row r="8748" spans="1:2" x14ac:dyDescent="0.25">
      <c r="A8748" s="2">
        <v>43830.416666666664</v>
      </c>
      <c r="B8748" s="8">
        <v>3.5681762210677701</v>
      </c>
    </row>
    <row r="8749" spans="1:2" x14ac:dyDescent="0.25">
      <c r="A8749" s="2">
        <v>43830.458333333336</v>
      </c>
      <c r="B8749" s="8">
        <v>3.6627773564683701</v>
      </c>
    </row>
    <row r="8750" spans="1:2" x14ac:dyDescent="0.25">
      <c r="A8750" s="2">
        <v>43830.5</v>
      </c>
      <c r="B8750" s="8">
        <v>3.7665365885337199</v>
      </c>
    </row>
    <row r="8751" spans="1:2" x14ac:dyDescent="0.25">
      <c r="A8751" s="2">
        <v>43830.541666666664</v>
      </c>
      <c r="B8751" s="8">
        <v>3.6215293778797699</v>
      </c>
    </row>
    <row r="8752" spans="1:2" x14ac:dyDescent="0.25">
      <c r="A8752" s="2">
        <v>43830.583333333336</v>
      </c>
      <c r="B8752" s="8">
        <v>3.8390180686408302</v>
      </c>
    </row>
    <row r="8753" spans="1:2" x14ac:dyDescent="0.25">
      <c r="A8753" s="2">
        <v>43830.625</v>
      </c>
      <c r="B8753" s="8">
        <v>3.79085332316683</v>
      </c>
    </row>
    <row r="8754" spans="1:2" x14ac:dyDescent="0.25">
      <c r="A8754" s="2">
        <v>43830.666666666664</v>
      </c>
      <c r="B8754" s="8">
        <v>4.00461598426587</v>
      </c>
    </row>
    <row r="8755" spans="1:2" x14ac:dyDescent="0.25">
      <c r="A8755" s="2">
        <v>43830.708333333336</v>
      </c>
      <c r="B8755" s="8">
        <v>4.5484325536829902</v>
      </c>
    </row>
    <row r="8756" spans="1:2" x14ac:dyDescent="0.25">
      <c r="A8756" s="2">
        <v>43830.75</v>
      </c>
      <c r="B8756" s="8">
        <v>4.9115739900792992</v>
      </c>
    </row>
    <row r="8757" spans="1:2" x14ac:dyDescent="0.25">
      <c r="A8757" s="2">
        <v>43830.791666666664</v>
      </c>
      <c r="B8757" s="8">
        <v>4.7734788452260997</v>
      </c>
    </row>
    <row r="8758" spans="1:2" x14ac:dyDescent="0.25">
      <c r="A8758" s="2">
        <v>43830.833333333336</v>
      </c>
      <c r="B8758" s="8">
        <v>4.5136486343132098</v>
      </c>
    </row>
    <row r="8759" spans="1:2" x14ac:dyDescent="0.25">
      <c r="A8759" s="2">
        <v>43830.875</v>
      </c>
      <c r="B8759" s="8">
        <v>4.2888721912682097</v>
      </c>
    </row>
    <row r="8760" spans="1:2" x14ac:dyDescent="0.25">
      <c r="A8760" s="2">
        <v>43830.916666666664</v>
      </c>
      <c r="B8760" s="8">
        <v>4.1100743650987397</v>
      </c>
    </row>
    <row r="8761" spans="1:2" x14ac:dyDescent="0.25">
      <c r="A8761" s="2">
        <v>43830.958333333336</v>
      </c>
      <c r="B8761" s="8">
        <v>3.8577151674698502</v>
      </c>
    </row>
    <row r="8762" spans="1:2" x14ac:dyDescent="0.25">
      <c r="A8762" s="3"/>
    </row>
    <row r="8763" spans="1:2" x14ac:dyDescent="0.25">
      <c r="A8763" s="3"/>
    </row>
    <row r="8764" spans="1:2" x14ac:dyDescent="0.25">
      <c r="A8764" s="3"/>
    </row>
    <row r="8765" spans="1:2" x14ac:dyDescent="0.25">
      <c r="A8765" s="3"/>
    </row>
    <row r="8766" spans="1:2" x14ac:dyDescent="0.25">
      <c r="A8766" s="3"/>
    </row>
    <row r="8767" spans="1:2" x14ac:dyDescent="0.25">
      <c r="A8767" s="3"/>
    </row>
    <row r="8768" spans="1:2" x14ac:dyDescent="0.25">
      <c r="A8768" s="3"/>
    </row>
    <row r="8769" spans="1:1" x14ac:dyDescent="0.25">
      <c r="A8769" s="3"/>
    </row>
    <row r="8770" spans="1:1" x14ac:dyDescent="0.25">
      <c r="A8770" s="3"/>
    </row>
    <row r="8771" spans="1:1" x14ac:dyDescent="0.25">
      <c r="A8771" s="3"/>
    </row>
    <row r="8772" spans="1:1" x14ac:dyDescent="0.25">
      <c r="A8772" s="3"/>
    </row>
    <row r="8773" spans="1:1" x14ac:dyDescent="0.25">
      <c r="A8773" s="3"/>
    </row>
    <row r="8774" spans="1:1" x14ac:dyDescent="0.25">
      <c r="A8774" s="3"/>
    </row>
    <row r="8775" spans="1:1" x14ac:dyDescent="0.25">
      <c r="A8775" s="3"/>
    </row>
    <row r="8776" spans="1:1" x14ac:dyDescent="0.25">
      <c r="A8776" s="3"/>
    </row>
    <row r="8777" spans="1:1" x14ac:dyDescent="0.25">
      <c r="A8777" s="3"/>
    </row>
    <row r="8778" spans="1:1" x14ac:dyDescent="0.25">
      <c r="A8778" s="3"/>
    </row>
    <row r="8779" spans="1:1" x14ac:dyDescent="0.25">
      <c r="A8779" s="3"/>
    </row>
    <row r="8780" spans="1:1" x14ac:dyDescent="0.25">
      <c r="A8780" s="3"/>
    </row>
    <row r="8781" spans="1:1" x14ac:dyDescent="0.25">
      <c r="A8781" s="3"/>
    </row>
    <row r="8782" spans="1:1" x14ac:dyDescent="0.25">
      <c r="A8782" s="3"/>
    </row>
    <row r="8783" spans="1:1" x14ac:dyDescent="0.25">
      <c r="A8783" s="3"/>
    </row>
    <row r="8784" spans="1:1" x14ac:dyDescent="0.25">
      <c r="A8784" s="3"/>
    </row>
    <row r="8785" spans="1:1" x14ac:dyDescent="0.25">
      <c r="A8785" s="3"/>
    </row>
    <row r="8786" spans="1:1" x14ac:dyDescent="0.25">
      <c r="A8786" s="3"/>
    </row>
    <row r="8787" spans="1:1" x14ac:dyDescent="0.25">
      <c r="A8787" s="3"/>
    </row>
    <row r="8788" spans="1:1" x14ac:dyDescent="0.25">
      <c r="A8788" s="3"/>
    </row>
    <row r="8789" spans="1:1" x14ac:dyDescent="0.25">
      <c r="A8789" s="3"/>
    </row>
    <row r="8790" spans="1:1" x14ac:dyDescent="0.25">
      <c r="A8790" s="3"/>
    </row>
  </sheetData>
  <conditionalFormatting sqref="B3:B8761">
    <cfRule type="cellIs" dxfId="0" priority="1" operator="lessThan">
      <formula>0.1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3B8CC-9B18-459B-B4CA-EF2DE03AFE1F}">
  <sheetPr codeName="Sheet2"/>
  <dimension ref="A1:B8785"/>
  <sheetViews>
    <sheetView workbookViewId="0">
      <selection activeCell="B1" sqref="B1:B8790"/>
    </sheetView>
  </sheetViews>
  <sheetFormatPr defaultRowHeight="15" x14ac:dyDescent="0.25"/>
  <sheetData>
    <row r="1" spans="1:2" x14ac:dyDescent="0.25">
      <c r="A1" t="s">
        <v>1</v>
      </c>
    </row>
    <row r="2" spans="1:2" ht="30" x14ac:dyDescent="0.25">
      <c r="A2" s="4" t="s">
        <v>2</v>
      </c>
      <c r="B2" s="1" t="s">
        <v>4</v>
      </c>
    </row>
    <row r="3" spans="1:2" x14ac:dyDescent="0.25">
      <c r="A3" s="5">
        <v>43831.041666666664</v>
      </c>
      <c r="B3" s="9">
        <v>3.2407907733905983</v>
      </c>
    </row>
    <row r="4" spans="1:2" x14ac:dyDescent="0.25">
      <c r="A4" s="5">
        <v>43831.083333333336</v>
      </c>
      <c r="B4" s="9">
        <v>2.9915207055898412</v>
      </c>
    </row>
    <row r="5" spans="1:2" x14ac:dyDescent="0.25">
      <c r="A5" s="5">
        <v>43831.125</v>
      </c>
      <c r="B5" s="9">
        <v>2.8776523371867291</v>
      </c>
    </row>
    <row r="6" spans="1:2" x14ac:dyDescent="0.25">
      <c r="A6" s="5">
        <v>43831.166666666664</v>
      </c>
      <c r="B6" s="9">
        <v>2.8030855985460978</v>
      </c>
    </row>
    <row r="7" spans="1:2" x14ac:dyDescent="0.25">
      <c r="A7" s="5">
        <v>43831.208333333336</v>
      </c>
      <c r="B7" s="9">
        <v>2.8249045422923458</v>
      </c>
    </row>
    <row r="8" spans="1:2" x14ac:dyDescent="0.25">
      <c r="A8" s="5">
        <v>43831.25</v>
      </c>
      <c r="B8" s="9">
        <v>2.9007067386081706</v>
      </c>
    </row>
    <row r="9" spans="1:2" x14ac:dyDescent="0.25">
      <c r="A9" s="5">
        <v>43831.291666666664</v>
      </c>
      <c r="B9" s="9">
        <v>2.9981931354010527</v>
      </c>
    </row>
    <row r="10" spans="1:2" x14ac:dyDescent="0.25">
      <c r="A10" s="5">
        <v>43831.333333333336</v>
      </c>
      <c r="B10" s="9">
        <v>3.2121919714040681</v>
      </c>
    </row>
    <row r="11" spans="1:2" x14ac:dyDescent="0.25">
      <c r="A11" s="5">
        <v>43831.375</v>
      </c>
      <c r="B11" s="9">
        <v>3.4560105513939554</v>
      </c>
    </row>
    <row r="12" spans="1:2" x14ac:dyDescent="0.25">
      <c r="A12" s="5">
        <v>43831.416666666664</v>
      </c>
      <c r="B12" s="9">
        <v>3.4978952818691025</v>
      </c>
    </row>
    <row r="13" spans="1:2" x14ac:dyDescent="0.25">
      <c r="A13" s="5">
        <v>43831.458333333336</v>
      </c>
      <c r="B13" s="9">
        <v>3.8066910121929012</v>
      </c>
    </row>
    <row r="14" spans="1:2" x14ac:dyDescent="0.25">
      <c r="A14" s="5">
        <v>43831.5</v>
      </c>
      <c r="B14" s="9">
        <v>3.9880880063091944</v>
      </c>
    </row>
    <row r="15" spans="1:2" x14ac:dyDescent="0.25">
      <c r="A15" s="5">
        <v>43831.541666666664</v>
      </c>
      <c r="B15" s="9">
        <v>3.9617169693844634</v>
      </c>
    </row>
    <row r="16" spans="1:2" x14ac:dyDescent="0.25">
      <c r="A16" s="5">
        <v>43831.583333333336</v>
      </c>
      <c r="B16" s="9">
        <v>4.0463396855897438</v>
      </c>
    </row>
    <row r="17" spans="1:2" x14ac:dyDescent="0.25">
      <c r="A17" s="5">
        <v>43831.625</v>
      </c>
      <c r="B17" s="9">
        <v>4.276814635797054</v>
      </c>
    </row>
    <row r="18" spans="1:2" x14ac:dyDescent="0.25">
      <c r="A18" s="5">
        <v>43831.666666666664</v>
      </c>
      <c r="B18" s="9">
        <v>4.6786357952127382</v>
      </c>
    </row>
    <row r="19" spans="1:2" x14ac:dyDescent="0.25">
      <c r="A19" s="5">
        <v>43831.708333333336</v>
      </c>
      <c r="B19" s="9">
        <v>5.0980765734226949</v>
      </c>
    </row>
    <row r="20" spans="1:2" x14ac:dyDescent="0.25">
      <c r="A20" s="5">
        <v>43831.75</v>
      </c>
      <c r="B20" s="9">
        <v>5.0408152629098382</v>
      </c>
    </row>
    <row r="21" spans="1:2" x14ac:dyDescent="0.25">
      <c r="A21" s="5">
        <v>43831.791666666664</v>
      </c>
      <c r="B21" s="9">
        <v>4.886602698900921</v>
      </c>
    </row>
    <row r="22" spans="1:2" x14ac:dyDescent="0.25">
      <c r="A22" s="5">
        <v>43831.833333333336</v>
      </c>
      <c r="B22" s="9">
        <v>4.7139215655438562</v>
      </c>
    </row>
    <row r="23" spans="1:2" x14ac:dyDescent="0.25">
      <c r="A23" s="5">
        <v>43831.875</v>
      </c>
      <c r="B23" s="9">
        <v>4.3570349613752217</v>
      </c>
    </row>
    <row r="24" spans="1:2" x14ac:dyDescent="0.25">
      <c r="A24" s="5">
        <v>43831.916666666664</v>
      </c>
      <c r="B24" s="9">
        <v>3.8507492401947045</v>
      </c>
    </row>
    <row r="25" spans="1:2" x14ac:dyDescent="0.25">
      <c r="A25" s="5">
        <v>43831.958333333336</v>
      </c>
      <c r="B25" s="9">
        <v>3.4281012146013414</v>
      </c>
    </row>
    <row r="26" spans="1:2" x14ac:dyDescent="0.25">
      <c r="A26" s="6">
        <v>43832</v>
      </c>
      <c r="B26" s="9">
        <v>3.1672315289753419</v>
      </c>
    </row>
    <row r="27" spans="1:2" x14ac:dyDescent="0.25">
      <c r="A27" s="5">
        <v>43832.041666666664</v>
      </c>
      <c r="B27" s="9">
        <v>2.9772324551850358</v>
      </c>
    </row>
    <row r="28" spans="1:2" x14ac:dyDescent="0.25">
      <c r="A28" s="5">
        <v>43832.083333333336</v>
      </c>
      <c r="B28" s="9">
        <v>2.9291458897218057</v>
      </c>
    </row>
    <row r="29" spans="1:2" x14ac:dyDescent="0.25">
      <c r="A29" s="5">
        <v>43832.125</v>
      </c>
      <c r="B29" s="9">
        <v>2.9094253940895367</v>
      </c>
    </row>
    <row r="30" spans="1:2" x14ac:dyDescent="0.25">
      <c r="A30" s="5">
        <v>43832.166666666664</v>
      </c>
      <c r="B30" s="9">
        <v>2.9876506566561289</v>
      </c>
    </row>
    <row r="31" spans="1:2" x14ac:dyDescent="0.25">
      <c r="A31" s="5">
        <v>43832.208333333336</v>
      </c>
      <c r="B31" s="9">
        <v>3.2962827056994861</v>
      </c>
    </row>
    <row r="32" spans="1:2" x14ac:dyDescent="0.25">
      <c r="A32" s="5">
        <v>43832.25</v>
      </c>
      <c r="B32" s="9">
        <v>3.6946538484404279</v>
      </c>
    </row>
    <row r="33" spans="1:2" x14ac:dyDescent="0.25">
      <c r="A33" s="5">
        <v>43832.291666666664</v>
      </c>
      <c r="B33" s="9">
        <v>3.7616611838404919</v>
      </c>
    </row>
    <row r="34" spans="1:2" x14ac:dyDescent="0.25">
      <c r="A34" s="5">
        <v>43832.333333333336</v>
      </c>
      <c r="B34" s="9">
        <v>3.7658399205511643</v>
      </c>
    </row>
    <row r="35" spans="1:2" x14ac:dyDescent="0.25">
      <c r="A35" s="5">
        <v>43832.375</v>
      </c>
      <c r="B35" s="9">
        <v>3.6933905785637653</v>
      </c>
    </row>
    <row r="36" spans="1:2" x14ac:dyDescent="0.25">
      <c r="A36" s="5">
        <v>43832.416666666664</v>
      </c>
      <c r="B36" s="9">
        <v>3.586473105322812</v>
      </c>
    </row>
    <row r="37" spans="1:2" x14ac:dyDescent="0.25">
      <c r="A37" s="5">
        <v>43832.458333333336</v>
      </c>
      <c r="B37" s="9">
        <v>3.5339208364293211</v>
      </c>
    </row>
    <row r="38" spans="1:2" x14ac:dyDescent="0.25">
      <c r="A38" s="5">
        <v>43832.5</v>
      </c>
      <c r="B38" s="9">
        <v>3.5331124270522558</v>
      </c>
    </row>
    <row r="39" spans="1:2" x14ac:dyDescent="0.25">
      <c r="A39" s="5">
        <v>43832.541666666664</v>
      </c>
      <c r="B39" s="9">
        <v>3.5424483187061804</v>
      </c>
    </row>
    <row r="40" spans="1:2" x14ac:dyDescent="0.25">
      <c r="A40" s="5">
        <v>43832.583333333336</v>
      </c>
      <c r="B40" s="9">
        <v>3.7160422168662479</v>
      </c>
    </row>
    <row r="41" spans="1:2" x14ac:dyDescent="0.25">
      <c r="A41" s="5">
        <v>43832.625</v>
      </c>
      <c r="B41" s="9">
        <v>3.9270279032348827</v>
      </c>
    </row>
    <row r="42" spans="1:2" x14ac:dyDescent="0.25">
      <c r="A42" s="5">
        <v>43832.666666666664</v>
      </c>
      <c r="B42" s="9">
        <v>4.4310558971598706</v>
      </c>
    </row>
    <row r="43" spans="1:2" x14ac:dyDescent="0.25">
      <c r="A43" s="5">
        <v>43832.708333333336</v>
      </c>
      <c r="B43" s="9">
        <v>4.8318315684985214</v>
      </c>
    </row>
    <row r="44" spans="1:2" x14ac:dyDescent="0.25">
      <c r="A44" s="5">
        <v>43832.75</v>
      </c>
      <c r="B44" s="9">
        <v>4.9416926593373534</v>
      </c>
    </row>
    <row r="45" spans="1:2" x14ac:dyDescent="0.25">
      <c r="A45" s="5">
        <v>43832.791666666664</v>
      </c>
      <c r="B45" s="9">
        <v>4.9277279289144049</v>
      </c>
    </row>
    <row r="46" spans="1:2" x14ac:dyDescent="0.25">
      <c r="A46" s="5">
        <v>43832.833333333336</v>
      </c>
      <c r="B46" s="9">
        <v>4.6520542588685938</v>
      </c>
    </row>
    <row r="47" spans="1:2" x14ac:dyDescent="0.25">
      <c r="A47" s="5">
        <v>43832.875</v>
      </c>
      <c r="B47" s="9">
        <v>4.3464500379237601</v>
      </c>
    </row>
    <row r="48" spans="1:2" x14ac:dyDescent="0.25">
      <c r="A48" s="5">
        <v>43832.916666666664</v>
      </c>
      <c r="B48" s="9">
        <v>3.891282725333931</v>
      </c>
    </row>
    <row r="49" spans="1:2" x14ac:dyDescent="0.25">
      <c r="A49" s="5">
        <v>43832.958333333336</v>
      </c>
      <c r="B49" s="9">
        <v>3.4745220346240409</v>
      </c>
    </row>
    <row r="50" spans="1:2" x14ac:dyDescent="0.25">
      <c r="A50" s="6">
        <v>43833</v>
      </c>
      <c r="B50" s="9">
        <v>3.2509847328201302</v>
      </c>
    </row>
    <row r="51" spans="1:2" x14ac:dyDescent="0.25">
      <c r="A51" s="5">
        <v>43833.041666666664</v>
      </c>
      <c r="B51" s="9">
        <v>3.1021475123040552</v>
      </c>
    </row>
    <row r="52" spans="1:2" x14ac:dyDescent="0.25">
      <c r="A52" s="5">
        <v>43833.083333333336</v>
      </c>
      <c r="B52" s="9">
        <v>2.9455254833048254</v>
      </c>
    </row>
    <row r="53" spans="1:2" x14ac:dyDescent="0.25">
      <c r="A53" s="5">
        <v>43833.125</v>
      </c>
      <c r="B53" s="9">
        <v>2.9364234090379822</v>
      </c>
    </row>
    <row r="54" spans="1:2" x14ac:dyDescent="0.25">
      <c r="A54" s="5">
        <v>43833.166666666664</v>
      </c>
      <c r="B54" s="9">
        <v>3.000076110645157</v>
      </c>
    </row>
    <row r="55" spans="1:2" x14ac:dyDescent="0.25">
      <c r="A55" s="5">
        <v>43833.208333333336</v>
      </c>
      <c r="B55" s="9">
        <v>3.2910469495039867</v>
      </c>
    </row>
    <row r="56" spans="1:2" x14ac:dyDescent="0.25">
      <c r="A56" s="5">
        <v>43833.25</v>
      </c>
      <c r="B56" s="9">
        <v>3.6447594185513998</v>
      </c>
    </row>
    <row r="57" spans="1:2" x14ac:dyDescent="0.25">
      <c r="A57" s="5">
        <v>43833.291666666664</v>
      </c>
      <c r="B57" s="9">
        <v>3.7347724321844558</v>
      </c>
    </row>
    <row r="58" spans="1:2" x14ac:dyDescent="0.25">
      <c r="A58" s="5">
        <v>43833.333333333336</v>
      </c>
      <c r="B58" s="9">
        <v>3.785200575737826</v>
      </c>
    </row>
    <row r="59" spans="1:2" x14ac:dyDescent="0.25">
      <c r="A59" s="5">
        <v>43833.375</v>
      </c>
      <c r="B59" s="9">
        <v>3.6109811639085234</v>
      </c>
    </row>
    <row r="60" spans="1:2" x14ac:dyDescent="0.25">
      <c r="A60" s="5">
        <v>43833.416666666664</v>
      </c>
      <c r="B60" s="9">
        <v>3.5225849323777161</v>
      </c>
    </row>
    <row r="61" spans="1:2" x14ac:dyDescent="0.25">
      <c r="A61" s="5">
        <v>43833.458333333336</v>
      </c>
      <c r="B61" s="9">
        <v>3.5574858812180556</v>
      </c>
    </row>
    <row r="62" spans="1:2" x14ac:dyDescent="0.25">
      <c r="A62" s="5">
        <v>43833.5</v>
      </c>
      <c r="B62" s="9">
        <v>3.5489897451669195</v>
      </c>
    </row>
    <row r="63" spans="1:2" x14ac:dyDescent="0.25">
      <c r="A63" s="5">
        <v>43833.541666666664</v>
      </c>
      <c r="B63" s="9">
        <v>3.4238894491751553</v>
      </c>
    </row>
    <row r="64" spans="1:2" x14ac:dyDescent="0.25">
      <c r="A64" s="5">
        <v>43833.583333333336</v>
      </c>
      <c r="B64" s="9">
        <v>3.5979682113105969</v>
      </c>
    </row>
    <row r="65" spans="1:2" x14ac:dyDescent="0.25">
      <c r="A65" s="5">
        <v>43833.625</v>
      </c>
      <c r="B65" s="9">
        <v>3.8303942361010077</v>
      </c>
    </row>
    <row r="66" spans="1:2" x14ac:dyDescent="0.25">
      <c r="A66" s="5">
        <v>43833.666666666664</v>
      </c>
      <c r="B66" s="9">
        <v>4.2146139528812956</v>
      </c>
    </row>
    <row r="67" spans="1:2" x14ac:dyDescent="0.25">
      <c r="A67" s="5">
        <v>43833.708333333336</v>
      </c>
      <c r="B67" s="9">
        <v>4.722478377927958</v>
      </c>
    </row>
    <row r="68" spans="1:2" x14ac:dyDescent="0.25">
      <c r="A68" s="5">
        <v>43833.75</v>
      </c>
      <c r="B68" s="9">
        <v>4.8626775132970774</v>
      </c>
    </row>
    <row r="69" spans="1:2" x14ac:dyDescent="0.25">
      <c r="A69" s="5">
        <v>43833.791666666664</v>
      </c>
      <c r="B69" s="9">
        <v>4.7485250604937228</v>
      </c>
    </row>
    <row r="70" spans="1:2" x14ac:dyDescent="0.25">
      <c r="A70" s="5">
        <v>43833.833333333336</v>
      </c>
      <c r="B70" s="9">
        <v>4.6173254438101177</v>
      </c>
    </row>
    <row r="71" spans="1:2" x14ac:dyDescent="0.25">
      <c r="A71" s="5">
        <v>43833.875</v>
      </c>
      <c r="B71" s="9">
        <v>4.3496270497992908</v>
      </c>
    </row>
    <row r="72" spans="1:2" x14ac:dyDescent="0.25">
      <c r="A72" s="5">
        <v>43833.916666666664</v>
      </c>
      <c r="B72" s="9">
        <v>3.8818129464820577</v>
      </c>
    </row>
    <row r="73" spans="1:2" x14ac:dyDescent="0.25">
      <c r="A73" s="5">
        <v>43833.958333333336</v>
      </c>
      <c r="B73" s="9">
        <v>3.4967309233845834</v>
      </c>
    </row>
    <row r="74" spans="1:2" x14ac:dyDescent="0.25">
      <c r="A74" s="6">
        <v>43834</v>
      </c>
      <c r="B74" s="9">
        <v>3.2195488068444127</v>
      </c>
    </row>
    <row r="75" spans="1:2" x14ac:dyDescent="0.25">
      <c r="A75" s="5">
        <v>43834.041666666664</v>
      </c>
      <c r="B75" s="9">
        <v>3.0504718051189648</v>
      </c>
    </row>
    <row r="76" spans="1:2" x14ac:dyDescent="0.25">
      <c r="A76" s="5">
        <v>43834.083333333336</v>
      </c>
      <c r="B76" s="9">
        <v>2.9969438060568585</v>
      </c>
    </row>
    <row r="77" spans="1:2" x14ac:dyDescent="0.25">
      <c r="A77" s="5">
        <v>43834.125</v>
      </c>
      <c r="B77" s="9">
        <v>2.9838635969083755</v>
      </c>
    </row>
    <row r="78" spans="1:2" x14ac:dyDescent="0.25">
      <c r="A78" s="5">
        <v>43834.166666666664</v>
      </c>
      <c r="B78" s="9">
        <v>3.0728795396396422</v>
      </c>
    </row>
    <row r="79" spans="1:2" x14ac:dyDescent="0.25">
      <c r="A79" s="5">
        <v>43834.208333333336</v>
      </c>
      <c r="B79" s="9">
        <v>3.3197004036583042</v>
      </c>
    </row>
    <row r="80" spans="1:2" x14ac:dyDescent="0.25">
      <c r="A80" s="5">
        <v>43834.25</v>
      </c>
      <c r="B80" s="9">
        <v>3.7575043680519156</v>
      </c>
    </row>
    <row r="81" spans="1:2" x14ac:dyDescent="0.25">
      <c r="A81" s="5">
        <v>43834.291666666664</v>
      </c>
      <c r="B81" s="9">
        <v>3.7629837663301582</v>
      </c>
    </row>
    <row r="82" spans="1:2" x14ac:dyDescent="0.25">
      <c r="A82" s="5">
        <v>43834.333333333336</v>
      </c>
      <c r="B82" s="9">
        <v>3.5715813093073359</v>
      </c>
    </row>
    <row r="83" spans="1:2" x14ac:dyDescent="0.25">
      <c r="A83" s="5">
        <v>43834.375</v>
      </c>
      <c r="B83" s="9">
        <v>3.3465464974158605</v>
      </c>
    </row>
    <row r="84" spans="1:2" x14ac:dyDescent="0.25">
      <c r="A84" s="5">
        <v>43834.416666666664</v>
      </c>
      <c r="B84" s="9">
        <v>3.2596502968899097</v>
      </c>
    </row>
    <row r="85" spans="1:2" x14ac:dyDescent="0.25">
      <c r="A85" s="5">
        <v>43834.458333333336</v>
      </c>
      <c r="B85" s="9">
        <v>3.181278870469685</v>
      </c>
    </row>
    <row r="86" spans="1:2" x14ac:dyDescent="0.25">
      <c r="A86" s="5">
        <v>43834.5</v>
      </c>
      <c r="B86" s="9">
        <v>3.1060915823019934</v>
      </c>
    </row>
    <row r="87" spans="1:2" x14ac:dyDescent="0.25">
      <c r="A87" s="5">
        <v>43834.541666666664</v>
      </c>
      <c r="B87" s="9">
        <v>3.1220589455178671</v>
      </c>
    </row>
    <row r="88" spans="1:2" x14ac:dyDescent="0.25">
      <c r="A88" s="5">
        <v>43834.583333333336</v>
      </c>
      <c r="B88" s="9">
        <v>3.4256172589494742</v>
      </c>
    </row>
    <row r="89" spans="1:2" x14ac:dyDescent="0.25">
      <c r="A89" s="5">
        <v>43834.625</v>
      </c>
      <c r="B89" s="9">
        <v>3.5964250840996561</v>
      </c>
    </row>
    <row r="90" spans="1:2" x14ac:dyDescent="0.25">
      <c r="A90" s="5">
        <v>43834.666666666664</v>
      </c>
      <c r="B90" s="9">
        <v>3.9591320290882108</v>
      </c>
    </row>
    <row r="91" spans="1:2" x14ac:dyDescent="0.25">
      <c r="A91" s="5">
        <v>43834.708333333336</v>
      </c>
      <c r="B91" s="9">
        <v>4.4784137003573594</v>
      </c>
    </row>
    <row r="92" spans="1:2" x14ac:dyDescent="0.25">
      <c r="A92" s="5">
        <v>43834.75</v>
      </c>
      <c r="B92" s="9">
        <v>4.5422651175922786</v>
      </c>
    </row>
    <row r="93" spans="1:2" x14ac:dyDescent="0.25">
      <c r="A93" s="5">
        <v>43834.791666666664</v>
      </c>
      <c r="B93" s="9">
        <v>4.4723347356074479</v>
      </c>
    </row>
    <row r="94" spans="1:2" x14ac:dyDescent="0.25">
      <c r="A94" s="5">
        <v>43834.833333333336</v>
      </c>
      <c r="B94" s="9">
        <v>4.3535496395543856</v>
      </c>
    </row>
    <row r="95" spans="1:2" x14ac:dyDescent="0.25">
      <c r="A95" s="5">
        <v>43834.875</v>
      </c>
      <c r="B95" s="9">
        <v>4.1456412267461848</v>
      </c>
    </row>
    <row r="96" spans="1:2" x14ac:dyDescent="0.25">
      <c r="A96" s="5">
        <v>43834.916666666664</v>
      </c>
      <c r="B96" s="9">
        <v>3.9168173140293421</v>
      </c>
    </row>
    <row r="97" spans="1:2" x14ac:dyDescent="0.25">
      <c r="A97" s="5">
        <v>43834.958333333336</v>
      </c>
      <c r="B97" s="9">
        <v>3.5504475195660112</v>
      </c>
    </row>
    <row r="98" spans="1:2" x14ac:dyDescent="0.25">
      <c r="A98" s="6">
        <v>43835</v>
      </c>
      <c r="B98" s="9">
        <v>3.2432091937644749</v>
      </c>
    </row>
    <row r="99" spans="1:2" x14ac:dyDescent="0.25">
      <c r="A99" s="5">
        <v>43835.041666666664</v>
      </c>
      <c r="B99" s="9">
        <v>3.015750225000323</v>
      </c>
    </row>
    <row r="100" spans="1:2" x14ac:dyDescent="0.25">
      <c r="A100" s="5">
        <v>43835.083333333336</v>
      </c>
      <c r="B100" s="9">
        <v>2.9406328526822589</v>
      </c>
    </row>
    <row r="101" spans="1:2" x14ac:dyDescent="0.25">
      <c r="A101" s="5">
        <v>43835.125</v>
      </c>
      <c r="B101" s="9">
        <v>2.841134218859477</v>
      </c>
    </row>
    <row r="102" spans="1:2" x14ac:dyDescent="0.25">
      <c r="A102" s="5">
        <v>43835.166666666664</v>
      </c>
      <c r="B102" s="9">
        <v>2.8216450481641671</v>
      </c>
    </row>
    <row r="103" spans="1:2" x14ac:dyDescent="0.25">
      <c r="A103" s="5">
        <v>43835.208333333336</v>
      </c>
      <c r="B103" s="9">
        <v>2.9070545920293753</v>
      </c>
    </row>
    <row r="104" spans="1:2" x14ac:dyDescent="0.25">
      <c r="A104" s="5">
        <v>43835.25</v>
      </c>
      <c r="B104" s="9">
        <v>3.0259650981532205</v>
      </c>
    </row>
    <row r="105" spans="1:2" x14ac:dyDescent="0.25">
      <c r="A105" s="5">
        <v>43835.291666666664</v>
      </c>
      <c r="B105" s="9">
        <v>3.2799153077880288</v>
      </c>
    </row>
    <row r="106" spans="1:2" x14ac:dyDescent="0.25">
      <c r="A106" s="5">
        <v>43835.333333333336</v>
      </c>
      <c r="B106" s="9">
        <v>3.665159462432229</v>
      </c>
    </row>
    <row r="107" spans="1:2" x14ac:dyDescent="0.25">
      <c r="A107" s="5">
        <v>43835.375</v>
      </c>
      <c r="B107" s="9">
        <v>3.9483276245254268</v>
      </c>
    </row>
    <row r="108" spans="1:2" x14ac:dyDescent="0.25">
      <c r="A108" s="5">
        <v>43835.416666666664</v>
      </c>
      <c r="B108" s="9">
        <v>4.1658352209993739</v>
      </c>
    </row>
    <row r="109" spans="1:2" x14ac:dyDescent="0.25">
      <c r="A109" s="5">
        <v>43835.458333333336</v>
      </c>
      <c r="B109" s="9">
        <v>4.3088989866077041</v>
      </c>
    </row>
    <row r="110" spans="1:2" x14ac:dyDescent="0.25">
      <c r="A110" s="5">
        <v>43835.5</v>
      </c>
      <c r="B110" s="9">
        <v>4.3904122286090033</v>
      </c>
    </row>
    <row r="111" spans="1:2" x14ac:dyDescent="0.25">
      <c r="A111" s="5">
        <v>43835.541666666664</v>
      </c>
      <c r="B111" s="9">
        <v>4.3186744939418462</v>
      </c>
    </row>
    <row r="112" spans="1:2" x14ac:dyDescent="0.25">
      <c r="A112" s="5">
        <v>43835.583333333336</v>
      </c>
      <c r="B112" s="9">
        <v>4.1449590640323652</v>
      </c>
    </row>
    <row r="113" spans="1:2" x14ac:dyDescent="0.25">
      <c r="A113" s="5">
        <v>43835.625</v>
      </c>
      <c r="B113" s="9">
        <v>4.095794265222704</v>
      </c>
    </row>
    <row r="114" spans="1:2" x14ac:dyDescent="0.25">
      <c r="A114" s="5">
        <v>43835.666666666664</v>
      </c>
      <c r="B114" s="9">
        <v>4.2433656515719953</v>
      </c>
    </row>
    <row r="115" spans="1:2" x14ac:dyDescent="0.25">
      <c r="A115" s="5">
        <v>43835.708333333336</v>
      </c>
      <c r="B115" s="9">
        <v>4.5043952897433472</v>
      </c>
    </row>
    <row r="116" spans="1:2" x14ac:dyDescent="0.25">
      <c r="A116" s="5">
        <v>43835.75</v>
      </c>
      <c r="B116" s="9">
        <v>4.5251440170355206</v>
      </c>
    </row>
    <row r="117" spans="1:2" x14ac:dyDescent="0.25">
      <c r="A117" s="5">
        <v>43835.791666666664</v>
      </c>
      <c r="B117" s="9">
        <v>4.5047553768919091</v>
      </c>
    </row>
    <row r="118" spans="1:2" x14ac:dyDescent="0.25">
      <c r="A118" s="5">
        <v>43835.833333333336</v>
      </c>
      <c r="B118" s="9">
        <v>4.3189233755723997</v>
      </c>
    </row>
    <row r="119" spans="1:2" x14ac:dyDescent="0.25">
      <c r="A119" s="5">
        <v>43835.875</v>
      </c>
      <c r="B119" s="9">
        <v>4.1030706417649148</v>
      </c>
    </row>
    <row r="120" spans="1:2" x14ac:dyDescent="0.25">
      <c r="A120" s="5">
        <v>43835.916666666664</v>
      </c>
      <c r="B120" s="9">
        <v>3.8396123656378056</v>
      </c>
    </row>
    <row r="121" spans="1:2" x14ac:dyDescent="0.25">
      <c r="A121" s="5">
        <v>43835.958333333336</v>
      </c>
      <c r="B121" s="9">
        <v>3.5774360987849505</v>
      </c>
    </row>
    <row r="122" spans="1:2" x14ac:dyDescent="0.25">
      <c r="A122" s="6">
        <v>43836</v>
      </c>
      <c r="B122" s="9">
        <v>3.2913511715132606</v>
      </c>
    </row>
    <row r="123" spans="1:2" x14ac:dyDescent="0.25">
      <c r="A123" s="5">
        <v>43836.041666666664</v>
      </c>
      <c r="B123" s="9">
        <v>3.0899345003841177</v>
      </c>
    </row>
    <row r="124" spans="1:2" x14ac:dyDescent="0.25">
      <c r="A124" s="5">
        <v>43836.083333333336</v>
      </c>
      <c r="B124" s="9">
        <v>2.907172622440954</v>
      </c>
    </row>
    <row r="125" spans="1:2" x14ac:dyDescent="0.25">
      <c r="A125" s="5">
        <v>43836.125</v>
      </c>
      <c r="B125" s="9">
        <v>2.7809597834305713</v>
      </c>
    </row>
    <row r="126" spans="1:2" x14ac:dyDescent="0.25">
      <c r="A126" s="5">
        <v>43836.166666666664</v>
      </c>
      <c r="B126" s="9">
        <v>2.8272523756966805</v>
      </c>
    </row>
    <row r="127" spans="1:2" x14ac:dyDescent="0.25">
      <c r="A127" s="5">
        <v>43836.208333333336</v>
      </c>
      <c r="B127" s="9">
        <v>2.8568537635504252</v>
      </c>
    </row>
    <row r="128" spans="1:2" x14ac:dyDescent="0.25">
      <c r="A128" s="5">
        <v>43836.25</v>
      </c>
      <c r="B128" s="9">
        <v>2.9508171199175441</v>
      </c>
    </row>
    <row r="129" spans="1:2" x14ac:dyDescent="0.25">
      <c r="A129" s="5">
        <v>43836.291666666664</v>
      </c>
      <c r="B129" s="9">
        <v>3.209743619294402</v>
      </c>
    </row>
    <row r="130" spans="1:2" x14ac:dyDescent="0.25">
      <c r="A130" s="5">
        <v>43836.333333333336</v>
      </c>
      <c r="B130" s="9">
        <v>3.5217040116986875</v>
      </c>
    </row>
    <row r="131" spans="1:2" x14ac:dyDescent="0.25">
      <c r="A131" s="5">
        <v>43836.375</v>
      </c>
      <c r="B131" s="9">
        <v>3.7242925756987209</v>
      </c>
    </row>
    <row r="132" spans="1:2" x14ac:dyDescent="0.25">
      <c r="A132" s="5">
        <v>43836.416666666664</v>
      </c>
      <c r="B132" s="9">
        <v>3.7961220697919598</v>
      </c>
    </row>
    <row r="133" spans="1:2" x14ac:dyDescent="0.25">
      <c r="A133" s="5">
        <v>43836.458333333336</v>
      </c>
      <c r="B133" s="9">
        <v>3.8486384469814601</v>
      </c>
    </row>
    <row r="134" spans="1:2" x14ac:dyDescent="0.25">
      <c r="A134" s="5">
        <v>43836.5</v>
      </c>
      <c r="B134" s="9">
        <v>3.7991764977214109</v>
      </c>
    </row>
    <row r="135" spans="1:2" x14ac:dyDescent="0.25">
      <c r="A135" s="5">
        <v>43836.541666666664</v>
      </c>
      <c r="B135" s="9">
        <v>3.9592237588314201</v>
      </c>
    </row>
    <row r="136" spans="1:2" x14ac:dyDescent="0.25">
      <c r="A136" s="5">
        <v>43836.583333333336</v>
      </c>
      <c r="B136" s="9">
        <v>4.0393874839019732</v>
      </c>
    </row>
    <row r="137" spans="1:2" x14ac:dyDescent="0.25">
      <c r="A137" s="5">
        <v>43836.625</v>
      </c>
      <c r="B137" s="9">
        <v>4.2310773091389775</v>
      </c>
    </row>
    <row r="138" spans="1:2" x14ac:dyDescent="0.25">
      <c r="A138" s="5">
        <v>43836.666666666664</v>
      </c>
      <c r="B138" s="9">
        <v>4.5364951913955709</v>
      </c>
    </row>
    <row r="139" spans="1:2" x14ac:dyDescent="0.25">
      <c r="A139" s="5">
        <v>43836.708333333336</v>
      </c>
      <c r="B139" s="9">
        <v>5.1394399695302146</v>
      </c>
    </row>
    <row r="140" spans="1:2" x14ac:dyDescent="0.25">
      <c r="A140" s="5">
        <v>43836.75</v>
      </c>
      <c r="B140" s="9">
        <v>5.2096788994752714</v>
      </c>
    </row>
    <row r="141" spans="1:2" x14ac:dyDescent="0.25">
      <c r="A141" s="5">
        <v>43836.791666666664</v>
      </c>
      <c r="B141" s="9">
        <v>5.1647997307030087</v>
      </c>
    </row>
    <row r="142" spans="1:2" x14ac:dyDescent="0.25">
      <c r="A142" s="5">
        <v>43836.833333333336</v>
      </c>
      <c r="B142" s="9">
        <v>5.0089296784618647</v>
      </c>
    </row>
    <row r="143" spans="1:2" x14ac:dyDescent="0.25">
      <c r="A143" s="5">
        <v>43836.875</v>
      </c>
      <c r="B143" s="9">
        <v>4.6073374102030913</v>
      </c>
    </row>
    <row r="144" spans="1:2" x14ac:dyDescent="0.25">
      <c r="A144" s="5">
        <v>43836.916666666664</v>
      </c>
      <c r="B144" s="9">
        <v>4.0612158878539164</v>
      </c>
    </row>
    <row r="145" spans="1:2" x14ac:dyDescent="0.25">
      <c r="A145" s="5">
        <v>43836.958333333336</v>
      </c>
      <c r="B145" s="9">
        <v>3.6510424394009497</v>
      </c>
    </row>
    <row r="146" spans="1:2" x14ac:dyDescent="0.25">
      <c r="A146" s="6">
        <v>43837</v>
      </c>
      <c r="B146" s="9">
        <v>3.3820101656456223</v>
      </c>
    </row>
    <row r="147" spans="1:2" x14ac:dyDescent="0.25">
      <c r="A147" s="5">
        <v>43837.041666666664</v>
      </c>
      <c r="B147" s="9">
        <v>3.1870055203603198</v>
      </c>
    </row>
    <row r="148" spans="1:2" x14ac:dyDescent="0.25">
      <c r="A148" s="5">
        <v>43837.083333333336</v>
      </c>
      <c r="B148" s="9">
        <v>3.1214300276518103</v>
      </c>
    </row>
    <row r="149" spans="1:2" x14ac:dyDescent="0.25">
      <c r="A149" s="5">
        <v>43837.125</v>
      </c>
      <c r="B149" s="9">
        <v>3.1093310890115933</v>
      </c>
    </row>
    <row r="150" spans="1:2" x14ac:dyDescent="0.25">
      <c r="A150" s="5">
        <v>43837.166666666664</v>
      </c>
      <c r="B150" s="9">
        <v>3.2641161652412625</v>
      </c>
    </row>
    <row r="151" spans="1:2" x14ac:dyDescent="0.25">
      <c r="A151" s="5">
        <v>43837.208333333336</v>
      </c>
      <c r="B151" s="9">
        <v>3.5874071071144051</v>
      </c>
    </row>
    <row r="152" spans="1:2" x14ac:dyDescent="0.25">
      <c r="A152" s="5">
        <v>43837.25</v>
      </c>
      <c r="B152" s="9">
        <v>3.9764601996133777</v>
      </c>
    </row>
    <row r="153" spans="1:2" x14ac:dyDescent="0.25">
      <c r="A153" s="5">
        <v>43837.291666666664</v>
      </c>
      <c r="B153" s="9">
        <v>4.0050737811214958</v>
      </c>
    </row>
    <row r="154" spans="1:2" x14ac:dyDescent="0.25">
      <c r="A154" s="5">
        <v>43837.333333333336</v>
      </c>
      <c r="B154" s="9">
        <v>3.7953675553079957</v>
      </c>
    </row>
    <row r="155" spans="1:2" x14ac:dyDescent="0.25">
      <c r="A155" s="5">
        <v>43837.375</v>
      </c>
      <c r="B155" s="9">
        <v>3.6984432389587716</v>
      </c>
    </row>
    <row r="156" spans="1:2" x14ac:dyDescent="0.25">
      <c r="A156" s="5">
        <v>43837.416666666664</v>
      </c>
      <c r="B156" s="9">
        <v>3.6149658394152087</v>
      </c>
    </row>
    <row r="157" spans="1:2" x14ac:dyDescent="0.25">
      <c r="A157" s="5">
        <v>43837.458333333336</v>
      </c>
      <c r="B157" s="9">
        <v>3.554750470029362</v>
      </c>
    </row>
    <row r="158" spans="1:2" x14ac:dyDescent="0.25">
      <c r="A158" s="5">
        <v>43837.5</v>
      </c>
      <c r="B158" s="9">
        <v>3.3889526275034254</v>
      </c>
    </row>
    <row r="159" spans="1:2" x14ac:dyDescent="0.25">
      <c r="A159" s="5">
        <v>43837.541666666664</v>
      </c>
      <c r="B159" s="9">
        <v>3.3862189921389336</v>
      </c>
    </row>
    <row r="160" spans="1:2" x14ac:dyDescent="0.25">
      <c r="A160" s="5">
        <v>43837.583333333336</v>
      </c>
      <c r="B160" s="9">
        <v>3.6616404283672521</v>
      </c>
    </row>
    <row r="161" spans="1:2" x14ac:dyDescent="0.25">
      <c r="A161" s="5">
        <v>43837.625</v>
      </c>
      <c r="B161" s="9">
        <v>3.8893070315995302</v>
      </c>
    </row>
    <row r="162" spans="1:2" x14ac:dyDescent="0.25">
      <c r="A162" s="5">
        <v>43837.666666666664</v>
      </c>
      <c r="B162" s="9">
        <v>4.4043005860973912</v>
      </c>
    </row>
    <row r="163" spans="1:2" x14ac:dyDescent="0.25">
      <c r="A163" s="5">
        <v>43837.708333333336</v>
      </c>
      <c r="B163" s="9">
        <v>4.9307497534850073</v>
      </c>
    </row>
    <row r="164" spans="1:2" x14ac:dyDescent="0.25">
      <c r="A164" s="5">
        <v>43837.75</v>
      </c>
      <c r="B164" s="9">
        <v>5.1037524098450637</v>
      </c>
    </row>
    <row r="165" spans="1:2" x14ac:dyDescent="0.25">
      <c r="A165" s="5">
        <v>43837.791666666664</v>
      </c>
      <c r="B165" s="9">
        <v>5.0650553727937018</v>
      </c>
    </row>
    <row r="166" spans="1:2" x14ac:dyDescent="0.25">
      <c r="A166" s="5">
        <v>43837.833333333336</v>
      </c>
      <c r="B166" s="9">
        <v>4.9016772836512024</v>
      </c>
    </row>
    <row r="167" spans="1:2" x14ac:dyDescent="0.25">
      <c r="A167" s="5">
        <v>43837.875</v>
      </c>
      <c r="B167" s="9">
        <v>4.5213863315448881</v>
      </c>
    </row>
    <row r="168" spans="1:2" x14ac:dyDescent="0.25">
      <c r="A168" s="5">
        <v>43837.916666666664</v>
      </c>
      <c r="B168" s="9">
        <v>4.1116326843433395</v>
      </c>
    </row>
    <row r="169" spans="1:2" x14ac:dyDescent="0.25">
      <c r="A169" s="5">
        <v>43837.958333333336</v>
      </c>
      <c r="B169" s="9">
        <v>3.6882645339091669</v>
      </c>
    </row>
    <row r="170" spans="1:2" x14ac:dyDescent="0.25">
      <c r="A170" s="6">
        <v>43838</v>
      </c>
      <c r="B170" s="9">
        <v>3.3559682453342963</v>
      </c>
    </row>
    <row r="171" spans="1:2" x14ac:dyDescent="0.25">
      <c r="A171" s="5">
        <v>43838.041666666664</v>
      </c>
      <c r="B171" s="9">
        <v>3.1995374677938693</v>
      </c>
    </row>
    <row r="172" spans="1:2" x14ac:dyDescent="0.25">
      <c r="A172" s="5">
        <v>43838.083333333336</v>
      </c>
      <c r="B172" s="9">
        <v>3.1287843106025757</v>
      </c>
    </row>
    <row r="173" spans="1:2" x14ac:dyDescent="0.25">
      <c r="A173" s="5">
        <v>43838.125</v>
      </c>
      <c r="B173" s="9">
        <v>3.1266375495811261</v>
      </c>
    </row>
    <row r="174" spans="1:2" x14ac:dyDescent="0.25">
      <c r="A174" s="5">
        <v>43838.166666666664</v>
      </c>
      <c r="B174" s="9">
        <v>3.1484177273427476</v>
      </c>
    </row>
    <row r="175" spans="1:2" x14ac:dyDescent="0.25">
      <c r="A175" s="5">
        <v>43838.208333333336</v>
      </c>
      <c r="B175" s="9">
        <v>3.3644084733861983</v>
      </c>
    </row>
    <row r="176" spans="1:2" x14ac:dyDescent="0.25">
      <c r="A176" s="5">
        <v>43838.25</v>
      </c>
      <c r="B176" s="9">
        <v>3.5837994566361306</v>
      </c>
    </row>
    <row r="177" spans="1:2" x14ac:dyDescent="0.25">
      <c r="A177" s="5">
        <v>43838.291666666664</v>
      </c>
      <c r="B177" s="9">
        <v>3.7799052286829635</v>
      </c>
    </row>
    <row r="178" spans="1:2" x14ac:dyDescent="0.25">
      <c r="A178" s="5">
        <v>43838.333333333336</v>
      </c>
      <c r="B178" s="9">
        <v>3.8681633584817989</v>
      </c>
    </row>
    <row r="179" spans="1:2" x14ac:dyDescent="0.25">
      <c r="A179" s="5">
        <v>43838.375</v>
      </c>
      <c r="B179" s="9">
        <v>3.7640592848983827</v>
      </c>
    </row>
    <row r="180" spans="1:2" x14ac:dyDescent="0.25">
      <c r="A180" s="5">
        <v>43838.416666666664</v>
      </c>
      <c r="B180" s="9">
        <v>3.5552925973068437</v>
      </c>
    </row>
    <row r="181" spans="1:2" x14ac:dyDescent="0.25">
      <c r="A181" s="5">
        <v>43838.458333333336</v>
      </c>
      <c r="B181" s="9">
        <v>3.6349315195580685</v>
      </c>
    </row>
    <row r="182" spans="1:2" x14ac:dyDescent="0.25">
      <c r="A182" s="5">
        <v>43838.5</v>
      </c>
      <c r="B182" s="9">
        <v>3.5644445052759433</v>
      </c>
    </row>
    <row r="183" spans="1:2" x14ac:dyDescent="0.25">
      <c r="A183" s="5">
        <v>43838.541666666664</v>
      </c>
      <c r="B183" s="9">
        <v>3.5238426708711765</v>
      </c>
    </row>
    <row r="184" spans="1:2" x14ac:dyDescent="0.25">
      <c r="A184" s="5">
        <v>43838.583333333336</v>
      </c>
      <c r="B184" s="9">
        <v>3.5233640394215051</v>
      </c>
    </row>
    <row r="185" spans="1:2" x14ac:dyDescent="0.25">
      <c r="A185" s="5">
        <v>43838.625</v>
      </c>
      <c r="B185" s="9">
        <v>3.7493043657632841</v>
      </c>
    </row>
    <row r="186" spans="1:2" x14ac:dyDescent="0.25">
      <c r="A186" s="5">
        <v>43838.666666666664</v>
      </c>
      <c r="B186" s="9">
        <v>4.1951945282286038</v>
      </c>
    </row>
    <row r="187" spans="1:2" x14ac:dyDescent="0.25">
      <c r="A187" s="5">
        <v>43838.708333333336</v>
      </c>
      <c r="B187" s="9">
        <v>4.6970007267514546</v>
      </c>
    </row>
    <row r="188" spans="1:2" x14ac:dyDescent="0.25">
      <c r="A188" s="5">
        <v>43838.75</v>
      </c>
      <c r="B188" s="9">
        <v>4.7493439279404353</v>
      </c>
    </row>
    <row r="189" spans="1:2" x14ac:dyDescent="0.25">
      <c r="A189" s="5">
        <v>43838.791666666664</v>
      </c>
      <c r="B189" s="9">
        <v>4.7134301317580825</v>
      </c>
    </row>
    <row r="190" spans="1:2" x14ac:dyDescent="0.25">
      <c r="A190" s="5">
        <v>43838.833333333336</v>
      </c>
      <c r="B190" s="9">
        <v>4.5552414797990428</v>
      </c>
    </row>
    <row r="191" spans="1:2" x14ac:dyDescent="0.25">
      <c r="A191" s="5">
        <v>43838.875</v>
      </c>
      <c r="B191" s="9">
        <v>4.3232711162278674</v>
      </c>
    </row>
    <row r="192" spans="1:2" x14ac:dyDescent="0.25">
      <c r="A192" s="5">
        <v>43838.916666666664</v>
      </c>
      <c r="B192" s="9">
        <v>3.8934636553889104</v>
      </c>
    </row>
    <row r="193" spans="1:2" x14ac:dyDescent="0.25">
      <c r="A193" s="5">
        <v>43838.958333333336</v>
      </c>
      <c r="B193" s="9">
        <v>3.4154320391501245</v>
      </c>
    </row>
    <row r="194" spans="1:2" x14ac:dyDescent="0.25">
      <c r="A194" s="6">
        <v>43839</v>
      </c>
      <c r="B194" s="9">
        <v>3.1380320141548612</v>
      </c>
    </row>
    <row r="195" spans="1:2" x14ac:dyDescent="0.25">
      <c r="A195" s="5">
        <v>43839.041666666664</v>
      </c>
      <c r="B195" s="9">
        <v>2.9591851896864938</v>
      </c>
    </row>
    <row r="196" spans="1:2" x14ac:dyDescent="0.25">
      <c r="A196" s="5">
        <v>43839.083333333336</v>
      </c>
      <c r="B196" s="9">
        <v>2.9086283444512162</v>
      </c>
    </row>
    <row r="197" spans="1:2" x14ac:dyDescent="0.25">
      <c r="A197" s="5">
        <v>43839.125</v>
      </c>
      <c r="B197" s="9">
        <v>2.8376483910302501</v>
      </c>
    </row>
    <row r="198" spans="1:2" x14ac:dyDescent="0.25">
      <c r="A198" s="5">
        <v>43839.166666666664</v>
      </c>
      <c r="B198" s="9">
        <v>2.9160660581658249</v>
      </c>
    </row>
    <row r="199" spans="1:2" x14ac:dyDescent="0.25">
      <c r="A199" s="5">
        <v>43839.208333333336</v>
      </c>
      <c r="B199" s="9">
        <v>3.1963842034391208</v>
      </c>
    </row>
    <row r="200" spans="1:2" x14ac:dyDescent="0.25">
      <c r="A200" s="5">
        <v>43839.25</v>
      </c>
      <c r="B200" s="9">
        <v>3.6080413326396581</v>
      </c>
    </row>
    <row r="201" spans="1:2" x14ac:dyDescent="0.25">
      <c r="A201" s="5">
        <v>43839.291666666664</v>
      </c>
      <c r="B201" s="9">
        <v>3.6697517760113318</v>
      </c>
    </row>
    <row r="202" spans="1:2" x14ac:dyDescent="0.25">
      <c r="A202" s="5">
        <v>43839.333333333336</v>
      </c>
      <c r="B202" s="9">
        <v>3.4467095983500404</v>
      </c>
    </row>
    <row r="203" spans="1:2" x14ac:dyDescent="0.25">
      <c r="A203" s="5">
        <v>43839.375</v>
      </c>
      <c r="B203" s="9">
        <v>3.3221924440038761</v>
      </c>
    </row>
    <row r="204" spans="1:2" x14ac:dyDescent="0.25">
      <c r="A204" s="5">
        <v>43839.416666666664</v>
      </c>
      <c r="B204" s="9">
        <v>3.3786996163472969</v>
      </c>
    </row>
    <row r="205" spans="1:2" x14ac:dyDescent="0.25">
      <c r="A205" s="5">
        <v>43839.458333333336</v>
      </c>
      <c r="B205" s="9">
        <v>3.22962230680033</v>
      </c>
    </row>
    <row r="206" spans="1:2" x14ac:dyDescent="0.25">
      <c r="A206" s="5">
        <v>43839.5</v>
      </c>
      <c r="B206" s="9">
        <v>3.1596951040171519</v>
      </c>
    </row>
    <row r="207" spans="1:2" x14ac:dyDescent="0.25">
      <c r="A207" s="5">
        <v>43839.541666666664</v>
      </c>
      <c r="B207" s="9">
        <v>3.1916190122707881</v>
      </c>
    </row>
    <row r="208" spans="1:2" x14ac:dyDescent="0.25">
      <c r="A208" s="5">
        <v>43839.583333333336</v>
      </c>
      <c r="B208" s="9">
        <v>3.223659156442638</v>
      </c>
    </row>
    <row r="209" spans="1:2" x14ac:dyDescent="0.25">
      <c r="A209" s="5">
        <v>43839.625</v>
      </c>
      <c r="B209" s="9">
        <v>3.4437450183799561</v>
      </c>
    </row>
    <row r="210" spans="1:2" x14ac:dyDescent="0.25">
      <c r="A210" s="5">
        <v>43839.666666666664</v>
      </c>
      <c r="B210" s="9">
        <v>3.9396872223419788</v>
      </c>
    </row>
    <row r="211" spans="1:2" x14ac:dyDescent="0.25">
      <c r="A211" s="5">
        <v>43839.708333333336</v>
      </c>
      <c r="B211" s="9">
        <v>4.5785521936623983</v>
      </c>
    </row>
    <row r="212" spans="1:2" x14ac:dyDescent="0.25">
      <c r="A212" s="5">
        <v>43839.75</v>
      </c>
      <c r="B212" s="9">
        <v>4.7952637133616829</v>
      </c>
    </row>
    <row r="213" spans="1:2" x14ac:dyDescent="0.25">
      <c r="A213" s="5">
        <v>43839.791666666664</v>
      </c>
      <c r="B213" s="9">
        <v>4.7930909843133467</v>
      </c>
    </row>
    <row r="214" spans="1:2" x14ac:dyDescent="0.25">
      <c r="A214" s="5">
        <v>43839.833333333336</v>
      </c>
      <c r="B214" s="9">
        <v>4.6880788094391965</v>
      </c>
    </row>
    <row r="215" spans="1:2" x14ac:dyDescent="0.25">
      <c r="A215" s="5">
        <v>43839.875</v>
      </c>
      <c r="B215" s="9">
        <v>4.4361544939572877</v>
      </c>
    </row>
    <row r="216" spans="1:2" x14ac:dyDescent="0.25">
      <c r="A216" s="5">
        <v>43839.916666666664</v>
      </c>
      <c r="B216" s="9">
        <v>3.9718912374224371</v>
      </c>
    </row>
    <row r="217" spans="1:2" x14ac:dyDescent="0.25">
      <c r="A217" s="5">
        <v>43839.958333333336</v>
      </c>
      <c r="B217" s="9">
        <v>3.5999749964101073</v>
      </c>
    </row>
    <row r="218" spans="1:2" x14ac:dyDescent="0.25">
      <c r="A218" s="6">
        <v>43840</v>
      </c>
      <c r="B218" s="9">
        <v>3.3246288689035572</v>
      </c>
    </row>
    <row r="219" spans="1:2" x14ac:dyDescent="0.25">
      <c r="A219" s="5">
        <v>43840.041666666664</v>
      </c>
      <c r="B219" s="9">
        <v>3.1052990864469585</v>
      </c>
    </row>
    <row r="220" spans="1:2" x14ac:dyDescent="0.25">
      <c r="A220" s="5">
        <v>43840.083333333336</v>
      </c>
      <c r="B220" s="9">
        <v>3.0326575048276987</v>
      </c>
    </row>
    <row r="221" spans="1:2" x14ac:dyDescent="0.25">
      <c r="A221" s="5">
        <v>43840.125</v>
      </c>
      <c r="B221" s="9">
        <v>3.0163156933855135</v>
      </c>
    </row>
    <row r="222" spans="1:2" x14ac:dyDescent="0.25">
      <c r="A222" s="5">
        <v>43840.166666666664</v>
      </c>
      <c r="B222" s="9">
        <v>3.1154889715045293</v>
      </c>
    </row>
    <row r="223" spans="1:2" x14ac:dyDescent="0.25">
      <c r="A223" s="5">
        <v>43840.208333333336</v>
      </c>
      <c r="B223" s="9">
        <v>3.438304876801475</v>
      </c>
    </row>
    <row r="224" spans="1:2" x14ac:dyDescent="0.25">
      <c r="A224" s="5">
        <v>43840.25</v>
      </c>
      <c r="B224" s="9">
        <v>3.8464477164035804</v>
      </c>
    </row>
    <row r="225" spans="1:2" x14ac:dyDescent="0.25">
      <c r="A225" s="5">
        <v>43840.291666666664</v>
      </c>
      <c r="B225" s="9">
        <v>3.8515343473173953</v>
      </c>
    </row>
    <row r="226" spans="1:2" x14ac:dyDescent="0.25">
      <c r="A226" s="5">
        <v>43840.333333333336</v>
      </c>
      <c r="B226" s="9">
        <v>3.6486487405891643</v>
      </c>
    </row>
    <row r="227" spans="1:2" x14ac:dyDescent="0.25">
      <c r="A227" s="5">
        <v>43840.375</v>
      </c>
      <c r="B227" s="9">
        <v>3.5951435229239794</v>
      </c>
    </row>
    <row r="228" spans="1:2" x14ac:dyDescent="0.25">
      <c r="A228" s="5">
        <v>43840.416666666664</v>
      </c>
      <c r="B228" s="9">
        <v>3.5937863446897644</v>
      </c>
    </row>
    <row r="229" spans="1:2" x14ac:dyDescent="0.25">
      <c r="A229" s="5">
        <v>43840.458333333336</v>
      </c>
      <c r="B229" s="9">
        <v>3.5258152475129161</v>
      </c>
    </row>
    <row r="230" spans="1:2" x14ac:dyDescent="0.25">
      <c r="A230" s="5">
        <v>43840.5</v>
      </c>
      <c r="B230" s="9">
        <v>3.4209818471635738</v>
      </c>
    </row>
    <row r="231" spans="1:2" x14ac:dyDescent="0.25">
      <c r="A231" s="5">
        <v>43840.541666666664</v>
      </c>
      <c r="B231" s="9">
        <v>3.5081136684233818</v>
      </c>
    </row>
    <row r="232" spans="1:2" x14ac:dyDescent="0.25">
      <c r="A232" s="5">
        <v>43840.583333333336</v>
      </c>
      <c r="B232" s="9">
        <v>3.6250094184158925</v>
      </c>
    </row>
    <row r="233" spans="1:2" x14ac:dyDescent="0.25">
      <c r="A233" s="5">
        <v>43840.625</v>
      </c>
      <c r="B233" s="9">
        <v>3.7598262485131113</v>
      </c>
    </row>
    <row r="234" spans="1:2" x14ac:dyDescent="0.25">
      <c r="A234" s="5">
        <v>43840.666666666664</v>
      </c>
      <c r="B234" s="9">
        <v>4.2090903884815498</v>
      </c>
    </row>
    <row r="235" spans="1:2" x14ac:dyDescent="0.25">
      <c r="A235" s="5">
        <v>43840.708333333336</v>
      </c>
      <c r="B235" s="9">
        <v>4.8693187250123451</v>
      </c>
    </row>
    <row r="236" spans="1:2" x14ac:dyDescent="0.25">
      <c r="A236" s="5">
        <v>43840.75</v>
      </c>
      <c r="B236" s="9">
        <v>5.0638151805720613</v>
      </c>
    </row>
    <row r="237" spans="1:2" x14ac:dyDescent="0.25">
      <c r="A237" s="5">
        <v>43840.791666666664</v>
      </c>
      <c r="B237" s="9">
        <v>5.046043121137437</v>
      </c>
    </row>
    <row r="238" spans="1:2" x14ac:dyDescent="0.25">
      <c r="A238" s="5">
        <v>43840.833333333336</v>
      </c>
      <c r="B238" s="9">
        <v>4.9268440867481758</v>
      </c>
    </row>
    <row r="239" spans="1:2" x14ac:dyDescent="0.25">
      <c r="A239" s="5">
        <v>43840.875</v>
      </c>
      <c r="B239" s="9">
        <v>4.6413846344895662</v>
      </c>
    </row>
    <row r="240" spans="1:2" x14ac:dyDescent="0.25">
      <c r="A240" s="5">
        <v>43840.916666666664</v>
      </c>
      <c r="B240" s="9">
        <v>4.1914929124193705</v>
      </c>
    </row>
    <row r="241" spans="1:2" x14ac:dyDescent="0.25">
      <c r="A241" s="5">
        <v>43840.958333333336</v>
      </c>
      <c r="B241" s="9">
        <v>3.8073959171039737</v>
      </c>
    </row>
    <row r="242" spans="1:2" x14ac:dyDescent="0.25">
      <c r="A242" s="6">
        <v>43841</v>
      </c>
      <c r="B242" s="9">
        <v>3.6401770204861594</v>
      </c>
    </row>
    <row r="243" spans="1:2" x14ac:dyDescent="0.25">
      <c r="A243" s="5">
        <v>43841.041666666664</v>
      </c>
      <c r="B243" s="9">
        <v>3.4861863234121127</v>
      </c>
    </row>
    <row r="244" spans="1:2" x14ac:dyDescent="0.25">
      <c r="A244" s="5">
        <v>43841.083333333336</v>
      </c>
      <c r="B244" s="9">
        <v>3.4632564203378919</v>
      </c>
    </row>
    <row r="245" spans="1:2" x14ac:dyDescent="0.25">
      <c r="A245" s="5">
        <v>43841.125</v>
      </c>
      <c r="B245" s="9">
        <v>3.4634374477287313</v>
      </c>
    </row>
    <row r="246" spans="1:2" x14ac:dyDescent="0.25">
      <c r="A246" s="5">
        <v>43841.166666666664</v>
      </c>
      <c r="B246" s="9">
        <v>3.4985891373292115</v>
      </c>
    </row>
    <row r="247" spans="1:2" x14ac:dyDescent="0.25">
      <c r="A247" s="5">
        <v>43841.208333333336</v>
      </c>
      <c r="B247" s="9">
        <v>3.7961757428974456</v>
      </c>
    </row>
    <row r="248" spans="1:2" x14ac:dyDescent="0.25">
      <c r="A248" s="5">
        <v>43841.25</v>
      </c>
      <c r="B248" s="9">
        <v>4.1778505792142218</v>
      </c>
    </row>
    <row r="249" spans="1:2" x14ac:dyDescent="0.25">
      <c r="A249" s="5">
        <v>43841.291666666664</v>
      </c>
      <c r="B249" s="9">
        <v>4.2070437957957827</v>
      </c>
    </row>
    <row r="250" spans="1:2" x14ac:dyDescent="0.25">
      <c r="A250" s="5">
        <v>43841.333333333336</v>
      </c>
      <c r="B250" s="9">
        <v>3.9792529021174219</v>
      </c>
    </row>
    <row r="251" spans="1:2" x14ac:dyDescent="0.25">
      <c r="A251" s="5">
        <v>43841.375</v>
      </c>
      <c r="B251" s="9">
        <v>3.7500181562996029</v>
      </c>
    </row>
    <row r="252" spans="1:2" x14ac:dyDescent="0.25">
      <c r="A252" s="5">
        <v>43841.416666666664</v>
      </c>
      <c r="B252" s="9">
        <v>3.5725211260936249</v>
      </c>
    </row>
    <row r="253" spans="1:2" x14ac:dyDescent="0.25">
      <c r="A253" s="5">
        <v>43841.458333333336</v>
      </c>
      <c r="B253" s="9">
        <v>3.4424767819241673</v>
      </c>
    </row>
    <row r="254" spans="1:2" x14ac:dyDescent="0.25">
      <c r="A254" s="5">
        <v>43841.5</v>
      </c>
      <c r="B254" s="9">
        <v>3.4066875289481442</v>
      </c>
    </row>
    <row r="255" spans="1:2" x14ac:dyDescent="0.25">
      <c r="A255" s="5">
        <v>43841.541666666664</v>
      </c>
      <c r="B255" s="9">
        <v>3.5860695307808301</v>
      </c>
    </row>
    <row r="256" spans="1:2" x14ac:dyDescent="0.25">
      <c r="A256" s="5">
        <v>43841.583333333336</v>
      </c>
      <c r="B256" s="9">
        <v>3.6191348517525745</v>
      </c>
    </row>
    <row r="257" spans="1:2" x14ac:dyDescent="0.25">
      <c r="A257" s="5">
        <v>43841.625</v>
      </c>
      <c r="B257" s="9">
        <v>3.9821509051398198</v>
      </c>
    </row>
    <row r="258" spans="1:2" x14ac:dyDescent="0.25">
      <c r="A258" s="5">
        <v>43841.666666666664</v>
      </c>
      <c r="B258" s="9">
        <v>4.3936633067487234</v>
      </c>
    </row>
    <row r="259" spans="1:2" x14ac:dyDescent="0.25">
      <c r="A259" s="5">
        <v>43841.708333333336</v>
      </c>
      <c r="B259" s="9">
        <v>4.8997133428254553</v>
      </c>
    </row>
    <row r="260" spans="1:2" x14ac:dyDescent="0.25">
      <c r="A260" s="5">
        <v>43841.75</v>
      </c>
      <c r="B260" s="9">
        <v>5.0860220342947438</v>
      </c>
    </row>
    <row r="261" spans="1:2" x14ac:dyDescent="0.25">
      <c r="A261" s="5">
        <v>43841.791666666664</v>
      </c>
      <c r="B261" s="9">
        <v>4.9888579048013426</v>
      </c>
    </row>
    <row r="262" spans="1:2" x14ac:dyDescent="0.25">
      <c r="A262" s="5">
        <v>43841.833333333336</v>
      </c>
      <c r="B262" s="9">
        <v>4.9406104014119556</v>
      </c>
    </row>
    <row r="263" spans="1:2" x14ac:dyDescent="0.25">
      <c r="A263" s="5">
        <v>43841.875</v>
      </c>
      <c r="B263" s="9">
        <v>4.7556636229349465</v>
      </c>
    </row>
    <row r="264" spans="1:2" x14ac:dyDescent="0.25">
      <c r="A264" s="5">
        <v>43841.916666666664</v>
      </c>
      <c r="B264" s="9">
        <v>4.4443133296653476</v>
      </c>
    </row>
    <row r="265" spans="1:2" x14ac:dyDescent="0.25">
      <c r="A265" s="5">
        <v>43841.958333333336</v>
      </c>
      <c r="B265" s="9">
        <v>4.1962048177299334</v>
      </c>
    </row>
    <row r="266" spans="1:2" x14ac:dyDescent="0.25">
      <c r="A266" s="6">
        <v>43842</v>
      </c>
      <c r="B266" s="9">
        <v>3.9359638424645547</v>
      </c>
    </row>
    <row r="267" spans="1:2" x14ac:dyDescent="0.25">
      <c r="A267" s="5">
        <v>43842.041666666664</v>
      </c>
      <c r="B267" s="9">
        <v>3.7438115360670055</v>
      </c>
    </row>
    <row r="268" spans="1:2" x14ac:dyDescent="0.25">
      <c r="A268" s="5">
        <v>43842.083333333336</v>
      </c>
      <c r="B268" s="9">
        <v>3.6705602238940296</v>
      </c>
    </row>
    <row r="269" spans="1:2" x14ac:dyDescent="0.25">
      <c r="A269" s="5">
        <v>43842.125</v>
      </c>
      <c r="B269" s="9">
        <v>3.5740243010338744</v>
      </c>
    </row>
    <row r="270" spans="1:2" x14ac:dyDescent="0.25">
      <c r="A270" s="5">
        <v>43842.166666666664</v>
      </c>
      <c r="B270" s="9">
        <v>3.5393984899468305</v>
      </c>
    </row>
    <row r="271" spans="1:2" x14ac:dyDescent="0.25">
      <c r="A271" s="5">
        <v>43842.208333333336</v>
      </c>
      <c r="B271" s="9">
        <v>3.6108839722855715</v>
      </c>
    </row>
    <row r="272" spans="1:2" x14ac:dyDescent="0.25">
      <c r="A272" s="5">
        <v>43842.25</v>
      </c>
      <c r="B272" s="9">
        <v>3.7172274537019172</v>
      </c>
    </row>
    <row r="273" spans="1:2" x14ac:dyDescent="0.25">
      <c r="A273" s="5">
        <v>43842.291666666664</v>
      </c>
      <c r="B273" s="9">
        <v>3.9978220054570217</v>
      </c>
    </row>
    <row r="274" spans="1:2" x14ac:dyDescent="0.25">
      <c r="A274" s="5">
        <v>43842.333333333336</v>
      </c>
      <c r="B274" s="9">
        <v>4.3098184089409832</v>
      </c>
    </row>
    <row r="275" spans="1:2" x14ac:dyDescent="0.25">
      <c r="A275" s="5">
        <v>43842.375</v>
      </c>
      <c r="B275" s="9">
        <v>4.4741563640352373</v>
      </c>
    </row>
    <row r="276" spans="1:2" x14ac:dyDescent="0.25">
      <c r="A276" s="5">
        <v>43842.416666666664</v>
      </c>
      <c r="B276" s="9">
        <v>4.5260837186633207</v>
      </c>
    </row>
    <row r="277" spans="1:2" x14ac:dyDescent="0.25">
      <c r="A277" s="5">
        <v>43842.458333333336</v>
      </c>
      <c r="B277" s="9">
        <v>4.4577966697649796</v>
      </c>
    </row>
    <row r="278" spans="1:2" x14ac:dyDescent="0.25">
      <c r="A278" s="5">
        <v>43842.5</v>
      </c>
      <c r="B278" s="9">
        <v>4.3958954931738061</v>
      </c>
    </row>
    <row r="279" spans="1:2" x14ac:dyDescent="0.25">
      <c r="A279" s="5">
        <v>43842.541666666664</v>
      </c>
      <c r="B279" s="9">
        <v>4.3631117795997874</v>
      </c>
    </row>
    <row r="280" spans="1:2" x14ac:dyDescent="0.25">
      <c r="A280" s="5">
        <v>43842.583333333336</v>
      </c>
      <c r="B280" s="9">
        <v>4.3492493489562154</v>
      </c>
    </row>
    <row r="281" spans="1:2" x14ac:dyDescent="0.25">
      <c r="A281" s="5">
        <v>43842.625</v>
      </c>
      <c r="B281" s="9">
        <v>4.377332657130566</v>
      </c>
    </row>
    <row r="282" spans="1:2" x14ac:dyDescent="0.25">
      <c r="A282" s="5">
        <v>43842.666666666664</v>
      </c>
      <c r="B282" s="9">
        <v>4.6706926660886428</v>
      </c>
    </row>
    <row r="283" spans="1:2" x14ac:dyDescent="0.25">
      <c r="A283" s="5">
        <v>43842.708333333336</v>
      </c>
      <c r="B283" s="9">
        <v>5.0298076740772482</v>
      </c>
    </row>
    <row r="284" spans="1:2" x14ac:dyDescent="0.25">
      <c r="A284" s="5">
        <v>43842.75</v>
      </c>
      <c r="B284" s="9">
        <v>5.020634072741565</v>
      </c>
    </row>
    <row r="285" spans="1:2" x14ac:dyDescent="0.25">
      <c r="A285" s="5">
        <v>43842.791666666664</v>
      </c>
      <c r="B285" s="9">
        <v>4.9131004876271938</v>
      </c>
    </row>
    <row r="286" spans="1:2" x14ac:dyDescent="0.25">
      <c r="A286" s="5">
        <v>43842.833333333336</v>
      </c>
      <c r="B286" s="9">
        <v>4.7781781631870048</v>
      </c>
    </row>
    <row r="287" spans="1:2" x14ac:dyDescent="0.25">
      <c r="A287" s="5">
        <v>43842.875</v>
      </c>
      <c r="B287" s="9">
        <v>4.5637078045681383</v>
      </c>
    </row>
    <row r="288" spans="1:2" x14ac:dyDescent="0.25">
      <c r="A288" s="5">
        <v>43842.916666666664</v>
      </c>
      <c r="B288" s="9">
        <v>4.2308862113286185</v>
      </c>
    </row>
    <row r="289" spans="1:2" x14ac:dyDescent="0.25">
      <c r="A289" s="5">
        <v>43842.958333333336</v>
      </c>
      <c r="B289" s="9">
        <v>3.9774482944099625</v>
      </c>
    </row>
    <row r="290" spans="1:2" x14ac:dyDescent="0.25">
      <c r="A290" s="6">
        <v>43843</v>
      </c>
      <c r="B290" s="9">
        <v>3.7079084921099419</v>
      </c>
    </row>
    <row r="291" spans="1:2" x14ac:dyDescent="0.25">
      <c r="A291" s="5">
        <v>43843.041666666664</v>
      </c>
      <c r="B291" s="9">
        <v>3.5394419095828269</v>
      </c>
    </row>
    <row r="292" spans="1:2" x14ac:dyDescent="0.25">
      <c r="A292" s="5">
        <v>43843.083333333336</v>
      </c>
      <c r="B292" s="9">
        <v>3.3604522855148709</v>
      </c>
    </row>
    <row r="293" spans="1:2" x14ac:dyDescent="0.25">
      <c r="A293" s="5">
        <v>43843.125</v>
      </c>
      <c r="B293" s="9">
        <v>3.2582727741764983</v>
      </c>
    </row>
    <row r="294" spans="1:2" x14ac:dyDescent="0.25">
      <c r="A294" s="5">
        <v>43843.166666666664</v>
      </c>
      <c r="B294" s="9">
        <v>3.2361811772486466</v>
      </c>
    </row>
    <row r="295" spans="1:2" x14ac:dyDescent="0.25">
      <c r="A295" s="5">
        <v>43843.208333333336</v>
      </c>
      <c r="B295" s="9">
        <v>3.340043403996003</v>
      </c>
    </row>
    <row r="296" spans="1:2" x14ac:dyDescent="0.25">
      <c r="A296" s="5">
        <v>43843.25</v>
      </c>
      <c r="B296" s="9">
        <v>3.4624207997971168</v>
      </c>
    </row>
    <row r="297" spans="1:2" x14ac:dyDescent="0.25">
      <c r="A297" s="5">
        <v>43843.291666666664</v>
      </c>
      <c r="B297" s="9">
        <v>3.7170005085360196</v>
      </c>
    </row>
    <row r="298" spans="1:2" x14ac:dyDescent="0.25">
      <c r="A298" s="5">
        <v>43843.333333333336</v>
      </c>
      <c r="B298" s="9">
        <v>4.0910370700829413</v>
      </c>
    </row>
    <row r="299" spans="1:2" x14ac:dyDescent="0.25">
      <c r="A299" s="5">
        <v>43843.375</v>
      </c>
      <c r="B299" s="9">
        <v>4.371132772167698</v>
      </c>
    </row>
    <row r="300" spans="1:2" x14ac:dyDescent="0.25">
      <c r="A300" s="5">
        <v>43843.416666666664</v>
      </c>
      <c r="B300" s="9">
        <v>4.3633508713594233</v>
      </c>
    </row>
    <row r="301" spans="1:2" x14ac:dyDescent="0.25">
      <c r="A301" s="5">
        <v>43843.458333333336</v>
      </c>
      <c r="B301" s="9">
        <v>4.4226564810462099</v>
      </c>
    </row>
    <row r="302" spans="1:2" x14ac:dyDescent="0.25">
      <c r="A302" s="5">
        <v>43843.5</v>
      </c>
      <c r="B302" s="9">
        <v>4.4231121348863152</v>
      </c>
    </row>
    <row r="303" spans="1:2" x14ac:dyDescent="0.25">
      <c r="A303" s="5">
        <v>43843.541666666664</v>
      </c>
      <c r="B303" s="9">
        <v>4.3911206785695232</v>
      </c>
    </row>
    <row r="304" spans="1:2" x14ac:dyDescent="0.25">
      <c r="A304" s="5">
        <v>43843.583333333336</v>
      </c>
      <c r="B304" s="9">
        <v>4.3626742783633823</v>
      </c>
    </row>
    <row r="305" spans="1:2" x14ac:dyDescent="0.25">
      <c r="A305" s="5">
        <v>43843.625</v>
      </c>
      <c r="B305" s="9">
        <v>4.5368984058777464</v>
      </c>
    </row>
    <row r="306" spans="1:2" x14ac:dyDescent="0.25">
      <c r="A306" s="5">
        <v>43843.666666666664</v>
      </c>
      <c r="B306" s="9">
        <v>4.8715580874068536</v>
      </c>
    </row>
    <row r="307" spans="1:2" x14ac:dyDescent="0.25">
      <c r="A307" s="5">
        <v>43843.708333333336</v>
      </c>
      <c r="B307" s="9">
        <v>5.4156220252772158</v>
      </c>
    </row>
    <row r="308" spans="1:2" x14ac:dyDescent="0.25">
      <c r="A308" s="5">
        <v>43843.75</v>
      </c>
      <c r="B308" s="9">
        <v>5.56281091086242</v>
      </c>
    </row>
    <row r="309" spans="1:2" x14ac:dyDescent="0.25">
      <c r="A309" s="5">
        <v>43843.791666666664</v>
      </c>
      <c r="B309" s="9">
        <v>5.4653959563699015</v>
      </c>
    </row>
    <row r="310" spans="1:2" x14ac:dyDescent="0.25">
      <c r="A310" s="5">
        <v>43843.833333333336</v>
      </c>
      <c r="B310" s="9">
        <v>5.3099986223760798</v>
      </c>
    </row>
    <row r="311" spans="1:2" x14ac:dyDescent="0.25">
      <c r="A311" s="5">
        <v>43843.875</v>
      </c>
      <c r="B311" s="9">
        <v>4.8610731187269698</v>
      </c>
    </row>
    <row r="312" spans="1:2" x14ac:dyDescent="0.25">
      <c r="A312" s="5">
        <v>43843.916666666664</v>
      </c>
      <c r="B312" s="9">
        <v>4.3227188608258116</v>
      </c>
    </row>
    <row r="313" spans="1:2" x14ac:dyDescent="0.25">
      <c r="A313" s="5">
        <v>43843.958333333336</v>
      </c>
      <c r="B313" s="9">
        <v>3.9495760992812872</v>
      </c>
    </row>
    <row r="314" spans="1:2" x14ac:dyDescent="0.25">
      <c r="A314" s="6">
        <v>43844</v>
      </c>
      <c r="B314" s="9">
        <v>3.7509193018325053</v>
      </c>
    </row>
    <row r="315" spans="1:2" x14ac:dyDescent="0.25">
      <c r="A315" s="5">
        <v>43844.041666666664</v>
      </c>
      <c r="B315" s="9">
        <v>3.5093575345587866</v>
      </c>
    </row>
    <row r="316" spans="1:2" x14ac:dyDescent="0.25">
      <c r="A316" s="5">
        <v>43844.083333333336</v>
      </c>
      <c r="B316" s="9">
        <v>3.4449726572353057</v>
      </c>
    </row>
    <row r="317" spans="1:2" x14ac:dyDescent="0.25">
      <c r="A317" s="5">
        <v>43844.125</v>
      </c>
      <c r="B317" s="9">
        <v>3.467282818981257</v>
      </c>
    </row>
    <row r="318" spans="1:2" x14ac:dyDescent="0.25">
      <c r="A318" s="5">
        <v>43844.166666666664</v>
      </c>
      <c r="B318" s="9">
        <v>3.5722683621166746</v>
      </c>
    </row>
    <row r="319" spans="1:2" x14ac:dyDescent="0.25">
      <c r="A319" s="5">
        <v>43844.208333333336</v>
      </c>
      <c r="B319" s="9">
        <v>3.9256927928791319</v>
      </c>
    </row>
    <row r="320" spans="1:2" x14ac:dyDescent="0.25">
      <c r="A320" s="5">
        <v>43844.25</v>
      </c>
      <c r="B320" s="9">
        <v>4.3442131556892027</v>
      </c>
    </row>
    <row r="321" spans="1:2" x14ac:dyDescent="0.25">
      <c r="A321" s="5">
        <v>43844.291666666664</v>
      </c>
      <c r="B321" s="9">
        <v>4.3540116970319636</v>
      </c>
    </row>
    <row r="322" spans="1:2" x14ac:dyDescent="0.25">
      <c r="A322" s="5">
        <v>43844.333333333336</v>
      </c>
      <c r="B322" s="9">
        <v>4.1428765256387985</v>
      </c>
    </row>
    <row r="323" spans="1:2" x14ac:dyDescent="0.25">
      <c r="A323" s="5">
        <v>43844.375</v>
      </c>
      <c r="B323" s="9">
        <v>3.7891799697830573</v>
      </c>
    </row>
    <row r="324" spans="1:2" x14ac:dyDescent="0.25">
      <c r="A324" s="5">
        <v>43844.416666666664</v>
      </c>
      <c r="B324" s="9">
        <v>3.6882391725243848</v>
      </c>
    </row>
    <row r="325" spans="1:2" x14ac:dyDescent="0.25">
      <c r="A325" s="5">
        <v>43844.458333333336</v>
      </c>
      <c r="B325" s="9">
        <v>3.6090511796240632</v>
      </c>
    </row>
    <row r="326" spans="1:2" x14ac:dyDescent="0.25">
      <c r="A326" s="5">
        <v>43844.5</v>
      </c>
      <c r="B326" s="9">
        <v>3.5556249603329366</v>
      </c>
    </row>
    <row r="327" spans="1:2" x14ac:dyDescent="0.25">
      <c r="A327" s="5">
        <v>43844.541666666664</v>
      </c>
      <c r="B327" s="9">
        <v>3.4843911737475954</v>
      </c>
    </row>
    <row r="328" spans="1:2" x14ac:dyDescent="0.25">
      <c r="A328" s="5">
        <v>43844.583333333336</v>
      </c>
      <c r="B328" s="9">
        <v>3.607384902556543</v>
      </c>
    </row>
    <row r="329" spans="1:2" x14ac:dyDescent="0.25">
      <c r="A329" s="5">
        <v>43844.625</v>
      </c>
      <c r="B329" s="9">
        <v>3.8946126981732996</v>
      </c>
    </row>
    <row r="330" spans="1:2" x14ac:dyDescent="0.25">
      <c r="A330" s="5">
        <v>43844.666666666664</v>
      </c>
      <c r="B330" s="9">
        <v>4.3236037715251303</v>
      </c>
    </row>
    <row r="331" spans="1:2" x14ac:dyDescent="0.25">
      <c r="A331" s="5">
        <v>43844.708333333336</v>
      </c>
      <c r="B331" s="9">
        <v>4.9323780759475859</v>
      </c>
    </row>
    <row r="332" spans="1:2" x14ac:dyDescent="0.25">
      <c r="A332" s="5">
        <v>43844.75</v>
      </c>
      <c r="B332" s="9">
        <v>5.1618108557986382</v>
      </c>
    </row>
    <row r="333" spans="1:2" x14ac:dyDescent="0.25">
      <c r="A333" s="5">
        <v>43844.791666666664</v>
      </c>
      <c r="B333" s="9">
        <v>5.1119039510472639</v>
      </c>
    </row>
    <row r="334" spans="1:2" x14ac:dyDescent="0.25">
      <c r="A334" s="5">
        <v>43844.833333333336</v>
      </c>
      <c r="B334" s="9">
        <v>5.011640042253136</v>
      </c>
    </row>
    <row r="335" spans="1:2" x14ac:dyDescent="0.25">
      <c r="A335" s="5">
        <v>43844.875</v>
      </c>
      <c r="B335" s="9">
        <v>4.7247610577853418</v>
      </c>
    </row>
    <row r="336" spans="1:2" x14ac:dyDescent="0.25">
      <c r="A336" s="5">
        <v>43844.916666666664</v>
      </c>
      <c r="B336" s="9">
        <v>4.256194459261784</v>
      </c>
    </row>
    <row r="337" spans="1:2" x14ac:dyDescent="0.25">
      <c r="A337" s="5">
        <v>43844.958333333336</v>
      </c>
      <c r="B337" s="9">
        <v>3.9410576126188044</v>
      </c>
    </row>
    <row r="338" spans="1:2" x14ac:dyDescent="0.25">
      <c r="A338" s="6">
        <v>43845</v>
      </c>
      <c r="B338" s="9">
        <v>3.6916461908394314</v>
      </c>
    </row>
    <row r="339" spans="1:2" x14ac:dyDescent="0.25">
      <c r="A339" s="5">
        <v>43845.041666666664</v>
      </c>
      <c r="B339" s="9">
        <v>3.4781679723035195</v>
      </c>
    </row>
    <row r="340" spans="1:2" x14ac:dyDescent="0.25">
      <c r="A340" s="5">
        <v>43845.083333333336</v>
      </c>
      <c r="B340" s="9">
        <v>3.4819356937839059</v>
      </c>
    </row>
    <row r="341" spans="1:2" x14ac:dyDescent="0.25">
      <c r="A341" s="5">
        <v>43845.125</v>
      </c>
      <c r="B341" s="9">
        <v>3.4967232517860847</v>
      </c>
    </row>
    <row r="342" spans="1:2" x14ac:dyDescent="0.25">
      <c r="A342" s="5">
        <v>43845.166666666664</v>
      </c>
      <c r="B342" s="9">
        <v>3.5452344663838762</v>
      </c>
    </row>
    <row r="343" spans="1:2" x14ac:dyDescent="0.25">
      <c r="A343" s="5">
        <v>43845.208333333336</v>
      </c>
      <c r="B343" s="9">
        <v>3.8649692877003847</v>
      </c>
    </row>
    <row r="344" spans="1:2" x14ac:dyDescent="0.25">
      <c r="A344" s="5">
        <v>43845.25</v>
      </c>
      <c r="B344" s="9">
        <v>4.2883245438132649</v>
      </c>
    </row>
    <row r="345" spans="1:2" x14ac:dyDescent="0.25">
      <c r="A345" s="5">
        <v>43845.291666666664</v>
      </c>
      <c r="B345" s="9">
        <v>4.2509096379622671</v>
      </c>
    </row>
    <row r="346" spans="1:2" x14ac:dyDescent="0.25">
      <c r="A346" s="5">
        <v>43845.333333333336</v>
      </c>
      <c r="B346" s="9">
        <v>3.9897432221709406</v>
      </c>
    </row>
    <row r="347" spans="1:2" x14ac:dyDescent="0.25">
      <c r="A347" s="5">
        <v>43845.375</v>
      </c>
      <c r="B347" s="9">
        <v>3.7191809130483922</v>
      </c>
    </row>
    <row r="348" spans="1:2" x14ac:dyDescent="0.25">
      <c r="A348" s="5">
        <v>43845.416666666664</v>
      </c>
      <c r="B348" s="9">
        <v>3.671076292219932</v>
      </c>
    </row>
    <row r="349" spans="1:2" x14ac:dyDescent="0.25">
      <c r="A349" s="5">
        <v>43845.458333333336</v>
      </c>
      <c r="B349" s="9">
        <v>3.6396542271432129</v>
      </c>
    </row>
    <row r="350" spans="1:2" x14ac:dyDescent="0.25">
      <c r="A350" s="5">
        <v>43845.5</v>
      </c>
      <c r="B350" s="9">
        <v>3.4709272303696763</v>
      </c>
    </row>
    <row r="351" spans="1:2" x14ac:dyDescent="0.25">
      <c r="A351" s="5">
        <v>43845.541666666664</v>
      </c>
      <c r="B351" s="9">
        <v>3.4423614447621973</v>
      </c>
    </row>
    <row r="352" spans="1:2" x14ac:dyDescent="0.25">
      <c r="A352" s="5">
        <v>43845.583333333336</v>
      </c>
      <c r="B352" s="9">
        <v>3.4312443454099926</v>
      </c>
    </row>
    <row r="353" spans="1:2" x14ac:dyDescent="0.25">
      <c r="A353" s="5">
        <v>43845.625</v>
      </c>
      <c r="B353" s="9">
        <v>3.7257210077152618</v>
      </c>
    </row>
    <row r="354" spans="1:2" x14ac:dyDescent="0.25">
      <c r="A354" s="5">
        <v>43845.666666666664</v>
      </c>
      <c r="B354" s="9">
        <v>4.1370133910081632</v>
      </c>
    </row>
    <row r="355" spans="1:2" x14ac:dyDescent="0.25">
      <c r="A355" s="5">
        <v>43845.708333333336</v>
      </c>
      <c r="B355" s="9">
        <v>4.8775532557151529</v>
      </c>
    </row>
    <row r="356" spans="1:2" x14ac:dyDescent="0.25">
      <c r="A356" s="5">
        <v>43845.75</v>
      </c>
      <c r="B356" s="9">
        <v>5.0759130177194391</v>
      </c>
    </row>
    <row r="357" spans="1:2" x14ac:dyDescent="0.25">
      <c r="A357" s="5">
        <v>43845.791666666664</v>
      </c>
      <c r="B357" s="9">
        <v>5.0751156128444963</v>
      </c>
    </row>
    <row r="358" spans="1:2" x14ac:dyDescent="0.25">
      <c r="A358" s="5">
        <v>43845.833333333336</v>
      </c>
      <c r="B358" s="9">
        <v>4.9284522331740677</v>
      </c>
    </row>
    <row r="359" spans="1:2" x14ac:dyDescent="0.25">
      <c r="A359" s="5">
        <v>43845.875</v>
      </c>
      <c r="B359" s="9">
        <v>4.6311171149737396</v>
      </c>
    </row>
    <row r="360" spans="1:2" x14ac:dyDescent="0.25">
      <c r="A360" s="5">
        <v>43845.916666666664</v>
      </c>
      <c r="B360" s="9">
        <v>4.1637797024438177</v>
      </c>
    </row>
    <row r="361" spans="1:2" x14ac:dyDescent="0.25">
      <c r="A361" s="5">
        <v>43845.958333333336</v>
      </c>
      <c r="B361" s="9">
        <v>3.7067678851665296</v>
      </c>
    </row>
    <row r="362" spans="1:2" x14ac:dyDescent="0.25">
      <c r="A362" s="6">
        <v>43846</v>
      </c>
      <c r="B362" s="9">
        <v>3.490255090085105</v>
      </c>
    </row>
    <row r="363" spans="1:2" x14ac:dyDescent="0.25">
      <c r="A363" s="5">
        <v>43846.041666666664</v>
      </c>
      <c r="B363" s="9">
        <v>3.3728434906960678</v>
      </c>
    </row>
    <row r="364" spans="1:2" x14ac:dyDescent="0.25">
      <c r="A364" s="5">
        <v>43846.083333333336</v>
      </c>
      <c r="B364" s="9">
        <v>3.2640734219572898</v>
      </c>
    </row>
    <row r="365" spans="1:2" x14ac:dyDescent="0.25">
      <c r="A365" s="5">
        <v>43846.125</v>
      </c>
      <c r="B365" s="9">
        <v>3.2846427171371912</v>
      </c>
    </row>
    <row r="366" spans="1:2" x14ac:dyDescent="0.25">
      <c r="A366" s="5">
        <v>43846.166666666664</v>
      </c>
      <c r="B366" s="9">
        <v>3.3545194396537354</v>
      </c>
    </row>
    <row r="367" spans="1:2" x14ac:dyDescent="0.25">
      <c r="A367" s="5">
        <v>43846.208333333336</v>
      </c>
      <c r="B367" s="9">
        <v>3.6292810811451153</v>
      </c>
    </row>
    <row r="368" spans="1:2" x14ac:dyDescent="0.25">
      <c r="A368" s="5">
        <v>43846.25</v>
      </c>
      <c r="B368" s="9">
        <v>4.0370291090832033</v>
      </c>
    </row>
    <row r="369" spans="1:2" x14ac:dyDescent="0.25">
      <c r="A369" s="5">
        <v>43846.291666666664</v>
      </c>
      <c r="B369" s="9">
        <v>4.0241082753655997</v>
      </c>
    </row>
    <row r="370" spans="1:2" x14ac:dyDescent="0.25">
      <c r="A370" s="5">
        <v>43846.333333333336</v>
      </c>
      <c r="B370" s="9">
        <v>3.8690441704779142</v>
      </c>
    </row>
    <row r="371" spans="1:2" x14ac:dyDescent="0.25">
      <c r="A371" s="5">
        <v>43846.375</v>
      </c>
      <c r="B371" s="9">
        <v>3.6357411580089698</v>
      </c>
    </row>
    <row r="372" spans="1:2" x14ac:dyDescent="0.25">
      <c r="A372" s="5">
        <v>43846.416666666664</v>
      </c>
      <c r="B372" s="9">
        <v>3.6220688552581475</v>
      </c>
    </row>
    <row r="373" spans="1:2" x14ac:dyDescent="0.25">
      <c r="A373" s="5">
        <v>43846.458333333336</v>
      </c>
      <c r="B373" s="9">
        <v>3.5942335818517175</v>
      </c>
    </row>
    <row r="374" spans="1:2" x14ac:dyDescent="0.25">
      <c r="A374" s="5">
        <v>43846.5</v>
      </c>
      <c r="B374" s="9">
        <v>3.4602028829473035</v>
      </c>
    </row>
    <row r="375" spans="1:2" x14ac:dyDescent="0.25">
      <c r="A375" s="5">
        <v>43846.541666666664</v>
      </c>
      <c r="B375" s="9">
        <v>3.4878900451961834</v>
      </c>
    </row>
    <row r="376" spans="1:2" x14ac:dyDescent="0.25">
      <c r="A376" s="5">
        <v>43846.583333333336</v>
      </c>
      <c r="B376" s="9">
        <v>3.6007960173330553</v>
      </c>
    </row>
    <row r="377" spans="1:2" x14ac:dyDescent="0.25">
      <c r="A377" s="5">
        <v>43846.625</v>
      </c>
      <c r="B377" s="9">
        <v>3.7075169657333809</v>
      </c>
    </row>
    <row r="378" spans="1:2" x14ac:dyDescent="0.25">
      <c r="A378" s="5">
        <v>43846.666666666664</v>
      </c>
      <c r="B378" s="9">
        <v>4.1544641488379952</v>
      </c>
    </row>
    <row r="379" spans="1:2" x14ac:dyDescent="0.25">
      <c r="A379" s="5">
        <v>43846.708333333336</v>
      </c>
      <c r="B379" s="9">
        <v>4.6249618109621551</v>
      </c>
    </row>
    <row r="380" spans="1:2" x14ac:dyDescent="0.25">
      <c r="A380" s="5">
        <v>43846.75</v>
      </c>
      <c r="B380" s="9">
        <v>4.9721200121082632</v>
      </c>
    </row>
    <row r="381" spans="1:2" x14ac:dyDescent="0.25">
      <c r="A381" s="5">
        <v>43846.791666666664</v>
      </c>
      <c r="B381" s="9">
        <v>4.9043970068400586</v>
      </c>
    </row>
    <row r="382" spans="1:2" x14ac:dyDescent="0.25">
      <c r="A382" s="5">
        <v>43846.833333333336</v>
      </c>
      <c r="B382" s="9">
        <v>4.7826327267309647</v>
      </c>
    </row>
    <row r="383" spans="1:2" x14ac:dyDescent="0.25">
      <c r="A383" s="5">
        <v>43846.875</v>
      </c>
      <c r="B383" s="9">
        <v>4.5417230642495259</v>
      </c>
    </row>
    <row r="384" spans="1:2" x14ac:dyDescent="0.25">
      <c r="A384" s="5">
        <v>43846.916666666664</v>
      </c>
      <c r="B384" s="9">
        <v>4.107891298930153</v>
      </c>
    </row>
    <row r="385" spans="1:2" x14ac:dyDescent="0.25">
      <c r="A385" s="5">
        <v>43846.958333333336</v>
      </c>
      <c r="B385" s="9">
        <v>3.7113286935274528</v>
      </c>
    </row>
    <row r="386" spans="1:2" x14ac:dyDescent="0.25">
      <c r="A386" s="6">
        <v>43847</v>
      </c>
      <c r="B386" s="9">
        <v>3.4236226293000329</v>
      </c>
    </row>
    <row r="387" spans="1:2" x14ac:dyDescent="0.25">
      <c r="A387" s="5">
        <v>43847.041666666664</v>
      </c>
      <c r="B387" s="9">
        <v>3.323409843424121</v>
      </c>
    </row>
    <row r="388" spans="1:2" x14ac:dyDescent="0.25">
      <c r="A388" s="5">
        <v>43847.083333333336</v>
      </c>
      <c r="B388" s="9">
        <v>3.2997415137906336</v>
      </c>
    </row>
    <row r="389" spans="1:2" x14ac:dyDescent="0.25">
      <c r="A389" s="5">
        <v>43847.125</v>
      </c>
      <c r="B389" s="9">
        <v>3.3109567915434277</v>
      </c>
    </row>
    <row r="390" spans="1:2" x14ac:dyDescent="0.25">
      <c r="A390" s="5">
        <v>43847.166666666664</v>
      </c>
      <c r="B390" s="9">
        <v>3.3567726509214109</v>
      </c>
    </row>
    <row r="391" spans="1:2" x14ac:dyDescent="0.25">
      <c r="A391" s="5">
        <v>43847.208333333336</v>
      </c>
      <c r="B391" s="9">
        <v>3.6698304376841788</v>
      </c>
    </row>
    <row r="392" spans="1:2" x14ac:dyDescent="0.25">
      <c r="A392" s="5">
        <v>43847.25</v>
      </c>
      <c r="B392" s="9">
        <v>4.1028398242311166</v>
      </c>
    </row>
    <row r="393" spans="1:2" x14ac:dyDescent="0.25">
      <c r="A393" s="5">
        <v>43847.291666666664</v>
      </c>
      <c r="B393" s="9">
        <v>4.1114693678277296</v>
      </c>
    </row>
    <row r="394" spans="1:2" x14ac:dyDescent="0.25">
      <c r="A394" s="5">
        <v>43847.333333333336</v>
      </c>
      <c r="B394" s="9">
        <v>3.8486698982693581</v>
      </c>
    </row>
    <row r="395" spans="1:2" x14ac:dyDescent="0.25">
      <c r="A395" s="5">
        <v>43847.375</v>
      </c>
      <c r="B395" s="9">
        <v>3.584930722857151</v>
      </c>
    </row>
    <row r="396" spans="1:2" x14ac:dyDescent="0.25">
      <c r="A396" s="5">
        <v>43847.416666666664</v>
      </c>
      <c r="B396" s="9">
        <v>3.4814690614409027</v>
      </c>
    </row>
    <row r="397" spans="1:2" x14ac:dyDescent="0.25">
      <c r="A397" s="5">
        <v>43847.458333333336</v>
      </c>
      <c r="B397" s="9">
        <v>3.4217824268485439</v>
      </c>
    </row>
    <row r="398" spans="1:2" x14ac:dyDescent="0.25">
      <c r="A398" s="5">
        <v>43847.5</v>
      </c>
      <c r="B398" s="9">
        <v>3.2260735195884465</v>
      </c>
    </row>
    <row r="399" spans="1:2" x14ac:dyDescent="0.25">
      <c r="A399" s="5">
        <v>43847.541666666664</v>
      </c>
      <c r="B399" s="9">
        <v>3.244507141194481</v>
      </c>
    </row>
    <row r="400" spans="1:2" x14ac:dyDescent="0.25">
      <c r="A400" s="5">
        <v>43847.583333333336</v>
      </c>
      <c r="B400" s="9">
        <v>3.4858263645667824</v>
      </c>
    </row>
    <row r="401" spans="1:2" x14ac:dyDescent="0.25">
      <c r="A401" s="5">
        <v>43847.625</v>
      </c>
      <c r="B401" s="9">
        <v>3.753754945181011</v>
      </c>
    </row>
    <row r="402" spans="1:2" x14ac:dyDescent="0.25">
      <c r="A402" s="5">
        <v>43847.666666666664</v>
      </c>
      <c r="B402" s="9">
        <v>4.0694595100568831</v>
      </c>
    </row>
    <row r="403" spans="1:2" x14ac:dyDescent="0.25">
      <c r="A403" s="5">
        <v>43847.708333333336</v>
      </c>
      <c r="B403" s="9">
        <v>4.6955960690817031</v>
      </c>
    </row>
    <row r="404" spans="1:2" x14ac:dyDescent="0.25">
      <c r="A404" s="5">
        <v>43847.75</v>
      </c>
      <c r="B404" s="9">
        <v>4.9439318833931267</v>
      </c>
    </row>
    <row r="405" spans="1:2" x14ac:dyDescent="0.25">
      <c r="A405" s="5">
        <v>43847.791666666664</v>
      </c>
      <c r="B405" s="9">
        <v>4.8988193696129949</v>
      </c>
    </row>
    <row r="406" spans="1:2" x14ac:dyDescent="0.25">
      <c r="A406" s="5">
        <v>43847.833333333336</v>
      </c>
      <c r="B406" s="9">
        <v>4.8760827078797284</v>
      </c>
    </row>
    <row r="407" spans="1:2" x14ac:dyDescent="0.25">
      <c r="A407" s="5">
        <v>43847.875</v>
      </c>
      <c r="B407" s="9">
        <v>4.567771200615792</v>
      </c>
    </row>
    <row r="408" spans="1:2" x14ac:dyDescent="0.25">
      <c r="A408" s="5">
        <v>43847.916666666664</v>
      </c>
      <c r="B408" s="9">
        <v>4.1509139912636002</v>
      </c>
    </row>
    <row r="409" spans="1:2" x14ac:dyDescent="0.25">
      <c r="A409" s="5">
        <v>43847.958333333336</v>
      </c>
      <c r="B409" s="9">
        <v>3.7703575564559459</v>
      </c>
    </row>
    <row r="410" spans="1:2" x14ac:dyDescent="0.25">
      <c r="A410" s="6">
        <v>43848</v>
      </c>
      <c r="B410" s="9">
        <v>3.5115964658952219</v>
      </c>
    </row>
    <row r="411" spans="1:2" x14ac:dyDescent="0.25">
      <c r="A411" s="5">
        <v>43848.041666666664</v>
      </c>
      <c r="B411" s="9">
        <v>3.3818316712454322</v>
      </c>
    </row>
    <row r="412" spans="1:2" x14ac:dyDescent="0.25">
      <c r="A412" s="5">
        <v>43848.083333333336</v>
      </c>
      <c r="B412" s="9">
        <v>3.2967660013427995</v>
      </c>
    </row>
    <row r="413" spans="1:2" x14ac:dyDescent="0.25">
      <c r="A413" s="5">
        <v>43848.125</v>
      </c>
      <c r="B413" s="9">
        <v>3.28741688228031</v>
      </c>
    </row>
    <row r="414" spans="1:2" x14ac:dyDescent="0.25">
      <c r="A414" s="5">
        <v>43848.166666666664</v>
      </c>
      <c r="B414" s="9">
        <v>3.3139108577475076</v>
      </c>
    </row>
    <row r="415" spans="1:2" x14ac:dyDescent="0.25">
      <c r="A415" s="5">
        <v>43848.208333333336</v>
      </c>
      <c r="B415" s="9">
        <v>3.5074792547899594</v>
      </c>
    </row>
    <row r="416" spans="1:2" x14ac:dyDescent="0.25">
      <c r="A416" s="5">
        <v>43848.25</v>
      </c>
      <c r="B416" s="9">
        <v>3.8952327932639581</v>
      </c>
    </row>
    <row r="417" spans="1:2" x14ac:dyDescent="0.25">
      <c r="A417" s="5">
        <v>43848.291666666664</v>
      </c>
      <c r="B417" s="9">
        <v>3.9931162224843626</v>
      </c>
    </row>
    <row r="418" spans="1:2" x14ac:dyDescent="0.25">
      <c r="A418" s="5">
        <v>43848.333333333336</v>
      </c>
      <c r="B418" s="9">
        <v>3.9711328104237449</v>
      </c>
    </row>
    <row r="419" spans="1:2" x14ac:dyDescent="0.25">
      <c r="A419" s="5">
        <v>43848.375</v>
      </c>
      <c r="B419" s="9">
        <v>3.8800423902897383</v>
      </c>
    </row>
    <row r="420" spans="1:2" x14ac:dyDescent="0.25">
      <c r="A420" s="5">
        <v>43848.416666666664</v>
      </c>
      <c r="B420" s="9">
        <v>3.8415914075445885</v>
      </c>
    </row>
    <row r="421" spans="1:2" x14ac:dyDescent="0.25">
      <c r="A421" s="5">
        <v>43848.458333333336</v>
      </c>
      <c r="B421" s="9">
        <v>3.7781927354159182</v>
      </c>
    </row>
    <row r="422" spans="1:2" x14ac:dyDescent="0.25">
      <c r="A422" s="5">
        <v>43848.5</v>
      </c>
      <c r="B422" s="9">
        <v>3.7583568319097953</v>
      </c>
    </row>
    <row r="423" spans="1:2" x14ac:dyDescent="0.25">
      <c r="A423" s="5">
        <v>43848.541666666664</v>
      </c>
      <c r="B423" s="9">
        <v>3.8051597759862092</v>
      </c>
    </row>
    <row r="424" spans="1:2" x14ac:dyDescent="0.25">
      <c r="A424" s="5">
        <v>43848.583333333336</v>
      </c>
      <c r="B424" s="9">
        <v>3.7558273438363385</v>
      </c>
    </row>
    <row r="425" spans="1:2" x14ac:dyDescent="0.25">
      <c r="A425" s="5">
        <v>43848.625</v>
      </c>
      <c r="B425" s="9">
        <v>3.9668357855377572</v>
      </c>
    </row>
    <row r="426" spans="1:2" x14ac:dyDescent="0.25">
      <c r="A426" s="5">
        <v>43848.666666666664</v>
      </c>
      <c r="B426" s="9">
        <v>4.1207782418006191</v>
      </c>
    </row>
    <row r="427" spans="1:2" x14ac:dyDescent="0.25">
      <c r="A427" s="5">
        <v>43848.708333333336</v>
      </c>
      <c r="B427" s="9">
        <v>4.5447779504390411</v>
      </c>
    </row>
    <row r="428" spans="1:2" x14ac:dyDescent="0.25">
      <c r="A428" s="5">
        <v>43848.75</v>
      </c>
      <c r="B428" s="9">
        <v>4.6756298903587084</v>
      </c>
    </row>
    <row r="429" spans="1:2" x14ac:dyDescent="0.25">
      <c r="A429" s="5">
        <v>43848.791666666664</v>
      </c>
      <c r="B429" s="9">
        <v>4.5472702349136487</v>
      </c>
    </row>
    <row r="430" spans="1:2" x14ac:dyDescent="0.25">
      <c r="A430" s="5">
        <v>43848.833333333336</v>
      </c>
      <c r="B430" s="9">
        <v>4.4584354332581473</v>
      </c>
    </row>
    <row r="431" spans="1:2" x14ac:dyDescent="0.25">
      <c r="A431" s="5">
        <v>43848.875</v>
      </c>
      <c r="B431" s="9">
        <v>4.3135597905234704</v>
      </c>
    </row>
    <row r="432" spans="1:2" x14ac:dyDescent="0.25">
      <c r="A432" s="5">
        <v>43848.916666666664</v>
      </c>
      <c r="B432" s="9">
        <v>3.9912729927814352</v>
      </c>
    </row>
    <row r="433" spans="1:2" x14ac:dyDescent="0.25">
      <c r="A433" s="5">
        <v>43848.958333333336</v>
      </c>
      <c r="B433" s="9">
        <v>3.7739733990853677</v>
      </c>
    </row>
    <row r="434" spans="1:2" x14ac:dyDescent="0.25">
      <c r="A434" s="6">
        <v>43849</v>
      </c>
      <c r="B434" s="9">
        <v>3.5401882099500268</v>
      </c>
    </row>
    <row r="435" spans="1:2" x14ac:dyDescent="0.25">
      <c r="A435" s="5">
        <v>43849.041666666664</v>
      </c>
      <c r="B435" s="9">
        <v>3.3553376342220163</v>
      </c>
    </row>
    <row r="436" spans="1:2" x14ac:dyDescent="0.25">
      <c r="A436" s="5">
        <v>43849.083333333336</v>
      </c>
      <c r="B436" s="9">
        <v>3.248920490895197</v>
      </c>
    </row>
    <row r="437" spans="1:2" x14ac:dyDescent="0.25">
      <c r="A437" s="5">
        <v>43849.125</v>
      </c>
      <c r="B437" s="9">
        <v>3.2135303302474263</v>
      </c>
    </row>
    <row r="438" spans="1:2" x14ac:dyDescent="0.25">
      <c r="A438" s="5">
        <v>43849.166666666664</v>
      </c>
      <c r="B438" s="9">
        <v>3.2249874938931287</v>
      </c>
    </row>
    <row r="439" spans="1:2" x14ac:dyDescent="0.25">
      <c r="A439" s="5">
        <v>43849.208333333336</v>
      </c>
      <c r="B439" s="9">
        <v>3.3123312435825856</v>
      </c>
    </row>
    <row r="440" spans="1:2" x14ac:dyDescent="0.25">
      <c r="A440" s="5">
        <v>43849.25</v>
      </c>
      <c r="B440" s="9">
        <v>3.4616099126977979</v>
      </c>
    </row>
    <row r="441" spans="1:2" x14ac:dyDescent="0.25">
      <c r="A441" s="5">
        <v>43849.291666666664</v>
      </c>
      <c r="B441" s="9">
        <v>3.7002473347306912</v>
      </c>
    </row>
    <row r="442" spans="1:2" x14ac:dyDescent="0.25">
      <c r="A442" s="5">
        <v>43849.333333333336</v>
      </c>
      <c r="B442" s="9">
        <v>4.0462882355702305</v>
      </c>
    </row>
    <row r="443" spans="1:2" x14ac:dyDescent="0.25">
      <c r="A443" s="5">
        <v>43849.375</v>
      </c>
      <c r="B443" s="9">
        <v>4.2133454234049195</v>
      </c>
    </row>
    <row r="444" spans="1:2" x14ac:dyDescent="0.25">
      <c r="A444" s="5">
        <v>43849.416666666664</v>
      </c>
      <c r="B444" s="9">
        <v>4.2781858563840087</v>
      </c>
    </row>
    <row r="445" spans="1:2" x14ac:dyDescent="0.25">
      <c r="A445" s="5">
        <v>43849.458333333336</v>
      </c>
      <c r="B445" s="9">
        <v>4.2445229529729049</v>
      </c>
    </row>
    <row r="446" spans="1:2" x14ac:dyDescent="0.25">
      <c r="A446" s="5">
        <v>43849.5</v>
      </c>
      <c r="B446" s="9">
        <v>4.3998608879510881</v>
      </c>
    </row>
    <row r="447" spans="1:2" x14ac:dyDescent="0.25">
      <c r="A447" s="5">
        <v>43849.541666666664</v>
      </c>
      <c r="B447" s="9">
        <v>4.5270543893414352</v>
      </c>
    </row>
    <row r="448" spans="1:2" x14ac:dyDescent="0.25">
      <c r="A448" s="5">
        <v>43849.583333333336</v>
      </c>
      <c r="B448" s="9">
        <v>4.5452937291178337</v>
      </c>
    </row>
    <row r="449" spans="1:2" x14ac:dyDescent="0.25">
      <c r="A449" s="5">
        <v>43849.625</v>
      </c>
      <c r="B449" s="9">
        <v>4.7289729754170997</v>
      </c>
    </row>
    <row r="450" spans="1:2" x14ac:dyDescent="0.25">
      <c r="A450" s="5">
        <v>43849.666666666664</v>
      </c>
      <c r="B450" s="9">
        <v>4.9227738087142328</v>
      </c>
    </row>
    <row r="451" spans="1:2" x14ac:dyDescent="0.25">
      <c r="A451" s="5">
        <v>43849.708333333336</v>
      </c>
      <c r="B451" s="9">
        <v>5.3103068309564074</v>
      </c>
    </row>
    <row r="452" spans="1:2" x14ac:dyDescent="0.25">
      <c r="A452" s="5">
        <v>43849.75</v>
      </c>
      <c r="B452" s="9">
        <v>5.4233943395752551</v>
      </c>
    </row>
    <row r="453" spans="1:2" x14ac:dyDescent="0.25">
      <c r="A453" s="5">
        <v>43849.791666666664</v>
      </c>
      <c r="B453" s="9">
        <v>5.1550810228675665</v>
      </c>
    </row>
    <row r="454" spans="1:2" x14ac:dyDescent="0.25">
      <c r="A454" s="5">
        <v>43849.833333333336</v>
      </c>
      <c r="B454" s="9">
        <v>4.9664270982630425</v>
      </c>
    </row>
    <row r="455" spans="1:2" x14ac:dyDescent="0.25">
      <c r="A455" s="5">
        <v>43849.875</v>
      </c>
      <c r="B455" s="9">
        <v>4.6723913343948009</v>
      </c>
    </row>
    <row r="456" spans="1:2" x14ac:dyDescent="0.25">
      <c r="A456" s="5">
        <v>43849.916666666664</v>
      </c>
      <c r="B456" s="9">
        <v>4.3774443490932144</v>
      </c>
    </row>
    <row r="457" spans="1:2" x14ac:dyDescent="0.25">
      <c r="A457" s="5">
        <v>43849.958333333336</v>
      </c>
      <c r="B457" s="9">
        <v>3.955034787257135</v>
      </c>
    </row>
    <row r="458" spans="1:2" x14ac:dyDescent="0.25">
      <c r="A458" s="6">
        <v>43850</v>
      </c>
      <c r="B458" s="9">
        <v>3.6378703552388787</v>
      </c>
    </row>
    <row r="459" spans="1:2" x14ac:dyDescent="0.25">
      <c r="A459" s="5">
        <v>43850.041666666664</v>
      </c>
      <c r="B459" s="9">
        <v>3.4487976643349776</v>
      </c>
    </row>
    <row r="460" spans="1:2" x14ac:dyDescent="0.25">
      <c r="A460" s="5">
        <v>43850.083333333336</v>
      </c>
      <c r="B460" s="9">
        <v>3.3014803914099642</v>
      </c>
    </row>
    <row r="461" spans="1:2" x14ac:dyDescent="0.25">
      <c r="A461" s="5">
        <v>43850.125</v>
      </c>
      <c r="B461" s="9">
        <v>3.2548172416907781</v>
      </c>
    </row>
    <row r="462" spans="1:2" x14ac:dyDescent="0.25">
      <c r="A462" s="5">
        <v>43850.166666666664</v>
      </c>
      <c r="B462" s="9">
        <v>3.213528470478237</v>
      </c>
    </row>
    <row r="463" spans="1:2" x14ac:dyDescent="0.25">
      <c r="A463" s="5">
        <v>43850.208333333336</v>
      </c>
      <c r="B463" s="9">
        <v>3.2649034717918197</v>
      </c>
    </row>
    <row r="464" spans="1:2" x14ac:dyDescent="0.25">
      <c r="A464" s="5">
        <v>43850.25</v>
      </c>
      <c r="B464" s="9">
        <v>3.3369361206002504</v>
      </c>
    </row>
    <row r="465" spans="1:2" x14ac:dyDescent="0.25">
      <c r="A465" s="5">
        <v>43850.291666666664</v>
      </c>
      <c r="B465" s="9">
        <v>3.5431183921518414</v>
      </c>
    </row>
    <row r="466" spans="1:2" x14ac:dyDescent="0.25">
      <c r="A466" s="5">
        <v>43850.333333333336</v>
      </c>
      <c r="B466" s="9">
        <v>3.9298345316583836</v>
      </c>
    </row>
    <row r="467" spans="1:2" x14ac:dyDescent="0.25">
      <c r="A467" s="5">
        <v>43850.375</v>
      </c>
      <c r="B467" s="9">
        <v>4.2949579368928656</v>
      </c>
    </row>
    <row r="468" spans="1:2" x14ac:dyDescent="0.25">
      <c r="A468" s="5">
        <v>43850.416666666664</v>
      </c>
      <c r="B468" s="9">
        <v>4.5491044783325734</v>
      </c>
    </row>
    <row r="469" spans="1:2" x14ac:dyDescent="0.25">
      <c r="A469" s="5">
        <v>43850.458333333336</v>
      </c>
      <c r="B469" s="9">
        <v>4.5807088673519356</v>
      </c>
    </row>
    <row r="470" spans="1:2" x14ac:dyDescent="0.25">
      <c r="A470" s="5">
        <v>43850.5</v>
      </c>
      <c r="B470" s="9">
        <v>4.7463901934228048</v>
      </c>
    </row>
    <row r="471" spans="1:2" x14ac:dyDescent="0.25">
      <c r="A471" s="5">
        <v>43850.541666666664</v>
      </c>
      <c r="B471" s="9">
        <v>4.8825059571115226</v>
      </c>
    </row>
    <row r="472" spans="1:2" x14ac:dyDescent="0.25">
      <c r="A472" s="5">
        <v>43850.583333333336</v>
      </c>
      <c r="B472" s="9">
        <v>4.9317956041043773</v>
      </c>
    </row>
    <row r="473" spans="1:2" x14ac:dyDescent="0.25">
      <c r="A473" s="5">
        <v>43850.625</v>
      </c>
      <c r="B473" s="9">
        <v>4.9824204664422247</v>
      </c>
    </row>
    <row r="474" spans="1:2" x14ac:dyDescent="0.25">
      <c r="A474" s="5">
        <v>43850.666666666664</v>
      </c>
      <c r="B474" s="9">
        <v>5.12775234972107</v>
      </c>
    </row>
    <row r="475" spans="1:2" x14ac:dyDescent="0.25">
      <c r="A475" s="5">
        <v>43850.708333333336</v>
      </c>
      <c r="B475" s="9">
        <v>5.6449024627233797</v>
      </c>
    </row>
    <row r="476" spans="1:2" x14ac:dyDescent="0.25">
      <c r="A476" s="5">
        <v>43850.75</v>
      </c>
      <c r="B476" s="9">
        <v>5.8162522209261649</v>
      </c>
    </row>
    <row r="477" spans="1:2" x14ac:dyDescent="0.25">
      <c r="A477" s="5">
        <v>43850.791666666664</v>
      </c>
      <c r="B477" s="9">
        <v>5.6601137922424067</v>
      </c>
    </row>
    <row r="478" spans="1:2" x14ac:dyDescent="0.25">
      <c r="A478" s="5">
        <v>43850.833333333336</v>
      </c>
      <c r="B478" s="9">
        <v>5.4250719875982005</v>
      </c>
    </row>
    <row r="479" spans="1:2" x14ac:dyDescent="0.25">
      <c r="A479" s="5">
        <v>43850.875</v>
      </c>
      <c r="B479" s="9">
        <v>5.0669923699411061</v>
      </c>
    </row>
    <row r="480" spans="1:2" x14ac:dyDescent="0.25">
      <c r="A480" s="5">
        <v>43850.916666666664</v>
      </c>
      <c r="B480" s="9">
        <v>4.778263173527475</v>
      </c>
    </row>
    <row r="481" spans="1:2" x14ac:dyDescent="0.25">
      <c r="A481" s="5">
        <v>43850.958333333336</v>
      </c>
      <c r="B481" s="9">
        <v>4.4315325061508464</v>
      </c>
    </row>
    <row r="482" spans="1:2" x14ac:dyDescent="0.25">
      <c r="A482" s="6">
        <v>43851</v>
      </c>
      <c r="B482" s="9">
        <v>4.1571160553788316</v>
      </c>
    </row>
    <row r="483" spans="1:2" x14ac:dyDescent="0.25">
      <c r="A483" s="5">
        <v>43851.041666666664</v>
      </c>
      <c r="B483" s="9">
        <v>4.0191793649264653</v>
      </c>
    </row>
    <row r="484" spans="1:2" x14ac:dyDescent="0.25">
      <c r="A484" s="5">
        <v>43851.083333333336</v>
      </c>
      <c r="B484" s="9">
        <v>3.9515995471492955</v>
      </c>
    </row>
    <row r="485" spans="1:2" x14ac:dyDescent="0.25">
      <c r="A485" s="5">
        <v>43851.125</v>
      </c>
      <c r="B485" s="9">
        <v>3.8802870197239456</v>
      </c>
    </row>
    <row r="486" spans="1:2" x14ac:dyDescent="0.25">
      <c r="A486" s="5">
        <v>43851.166666666664</v>
      </c>
      <c r="B486" s="9">
        <v>3.9793083825787381</v>
      </c>
    </row>
    <row r="487" spans="1:2" x14ac:dyDescent="0.25">
      <c r="A487" s="5">
        <v>43851.208333333336</v>
      </c>
      <c r="B487" s="9">
        <v>4.1842684629793663</v>
      </c>
    </row>
    <row r="488" spans="1:2" x14ac:dyDescent="0.25">
      <c r="A488" s="5">
        <v>43851.25</v>
      </c>
      <c r="B488" s="9">
        <v>4.4438648764461171</v>
      </c>
    </row>
    <row r="489" spans="1:2" x14ac:dyDescent="0.25">
      <c r="A489" s="5">
        <v>43851.291666666664</v>
      </c>
      <c r="B489" s="9">
        <v>4.6507501442631147</v>
      </c>
    </row>
    <row r="490" spans="1:2" x14ac:dyDescent="0.25">
      <c r="A490" s="5">
        <v>43851.333333333336</v>
      </c>
      <c r="B490" s="9">
        <v>4.8863769507013801</v>
      </c>
    </row>
    <row r="491" spans="1:2" x14ac:dyDescent="0.25">
      <c r="A491" s="5">
        <v>43851.375</v>
      </c>
      <c r="B491" s="9">
        <v>5.1572425002822211</v>
      </c>
    </row>
    <row r="492" spans="1:2" x14ac:dyDescent="0.25">
      <c r="A492" s="5">
        <v>43851.416666666664</v>
      </c>
      <c r="B492" s="9">
        <v>5.2468247759250914</v>
      </c>
    </row>
    <row r="493" spans="1:2" x14ac:dyDescent="0.25">
      <c r="A493" s="5">
        <v>43851.458333333336</v>
      </c>
      <c r="B493" s="9">
        <v>5.1834301450786935</v>
      </c>
    </row>
    <row r="494" spans="1:2" x14ac:dyDescent="0.25">
      <c r="A494" s="5">
        <v>43851.5</v>
      </c>
      <c r="B494" s="9">
        <v>5.2756251726016847</v>
      </c>
    </row>
    <row r="495" spans="1:2" x14ac:dyDescent="0.25">
      <c r="A495" s="5">
        <v>43851.541666666664</v>
      </c>
      <c r="B495" s="9">
        <v>5.2284168945356946</v>
      </c>
    </row>
    <row r="496" spans="1:2" x14ac:dyDescent="0.25">
      <c r="A496" s="5">
        <v>43851.583333333336</v>
      </c>
      <c r="B496" s="9">
        <v>5.2241180804533442</v>
      </c>
    </row>
    <row r="497" spans="1:2" x14ac:dyDescent="0.25">
      <c r="A497" s="5">
        <v>43851.625</v>
      </c>
      <c r="B497" s="9">
        <v>5.2305914570786802</v>
      </c>
    </row>
    <row r="498" spans="1:2" x14ac:dyDescent="0.25">
      <c r="A498" s="5">
        <v>43851.666666666664</v>
      </c>
      <c r="B498" s="9">
        <v>5.5538935739830713</v>
      </c>
    </row>
    <row r="499" spans="1:2" x14ac:dyDescent="0.25">
      <c r="A499" s="5">
        <v>43851.708333333336</v>
      </c>
      <c r="B499" s="9">
        <v>6.1642461564758619</v>
      </c>
    </row>
    <row r="500" spans="1:2" x14ac:dyDescent="0.25">
      <c r="A500" s="5">
        <v>43851.75</v>
      </c>
      <c r="B500" s="9">
        <v>6.3805064449455404</v>
      </c>
    </row>
    <row r="501" spans="1:2" x14ac:dyDescent="0.25">
      <c r="A501" s="5">
        <v>43851.791666666664</v>
      </c>
      <c r="B501" s="9">
        <v>6.3208683140503332</v>
      </c>
    </row>
    <row r="502" spans="1:2" x14ac:dyDescent="0.25">
      <c r="A502" s="5">
        <v>43851.833333333336</v>
      </c>
      <c r="B502" s="9">
        <v>6.1223672404365299</v>
      </c>
    </row>
    <row r="503" spans="1:2" x14ac:dyDescent="0.25">
      <c r="A503" s="5">
        <v>43851.875</v>
      </c>
      <c r="B503" s="9">
        <v>5.3815672772715324</v>
      </c>
    </row>
    <row r="504" spans="1:2" x14ac:dyDescent="0.25">
      <c r="A504" s="5">
        <v>43851.916666666664</v>
      </c>
      <c r="B504" s="9">
        <v>4.8964153475446217</v>
      </c>
    </row>
    <row r="505" spans="1:2" x14ac:dyDescent="0.25">
      <c r="A505" s="5">
        <v>43851.958333333336</v>
      </c>
      <c r="B505" s="9">
        <v>4.4213618084394337</v>
      </c>
    </row>
    <row r="506" spans="1:2" x14ac:dyDescent="0.25">
      <c r="A506" s="6">
        <v>43852</v>
      </c>
      <c r="B506" s="9">
        <v>4.2643394678816771</v>
      </c>
    </row>
    <row r="507" spans="1:2" x14ac:dyDescent="0.25">
      <c r="A507" s="5">
        <v>43852.041666666664</v>
      </c>
      <c r="B507" s="9">
        <v>4.242223274172245</v>
      </c>
    </row>
    <row r="508" spans="1:2" x14ac:dyDescent="0.25">
      <c r="A508" s="5">
        <v>43852.083333333336</v>
      </c>
      <c r="B508" s="9">
        <v>4.1512423385365835</v>
      </c>
    </row>
    <row r="509" spans="1:2" x14ac:dyDescent="0.25">
      <c r="A509" s="5">
        <v>43852.125</v>
      </c>
      <c r="B509" s="9">
        <v>4.096259702393179</v>
      </c>
    </row>
    <row r="510" spans="1:2" x14ac:dyDescent="0.25">
      <c r="A510" s="5">
        <v>43852.166666666664</v>
      </c>
      <c r="B510" s="9">
        <v>4.1792246290466535</v>
      </c>
    </row>
    <row r="511" spans="1:2" x14ac:dyDescent="0.25">
      <c r="A511" s="5">
        <v>43852.208333333336</v>
      </c>
      <c r="B511" s="9">
        <v>4.4050562643951086</v>
      </c>
    </row>
    <row r="512" spans="1:2" x14ac:dyDescent="0.25">
      <c r="A512" s="5">
        <v>43852.25</v>
      </c>
      <c r="B512" s="9">
        <v>4.7070212439505958</v>
      </c>
    </row>
    <row r="513" spans="1:2" x14ac:dyDescent="0.25">
      <c r="A513" s="5">
        <v>43852.291666666664</v>
      </c>
      <c r="B513" s="9">
        <v>4.8405355621638764</v>
      </c>
    </row>
    <row r="514" spans="1:2" x14ac:dyDescent="0.25">
      <c r="A514" s="5">
        <v>43852.333333333336</v>
      </c>
      <c r="B514" s="9">
        <v>4.7004868466284266</v>
      </c>
    </row>
    <row r="515" spans="1:2" x14ac:dyDescent="0.25">
      <c r="A515" s="5">
        <v>43852.375</v>
      </c>
      <c r="B515" s="9">
        <v>4.46399766265246</v>
      </c>
    </row>
    <row r="516" spans="1:2" x14ac:dyDescent="0.25">
      <c r="A516" s="5">
        <v>43852.416666666664</v>
      </c>
      <c r="B516" s="9">
        <v>4.3644887453685524</v>
      </c>
    </row>
    <row r="517" spans="1:2" x14ac:dyDescent="0.25">
      <c r="A517" s="5">
        <v>43852.458333333336</v>
      </c>
      <c r="B517" s="9">
        <v>4.1640627538046635</v>
      </c>
    </row>
    <row r="518" spans="1:2" x14ac:dyDescent="0.25">
      <c r="A518" s="5">
        <v>43852.5</v>
      </c>
      <c r="B518" s="9">
        <v>4.0692395009317792</v>
      </c>
    </row>
    <row r="519" spans="1:2" x14ac:dyDescent="0.25">
      <c r="A519" s="5">
        <v>43852.541666666664</v>
      </c>
      <c r="B519" s="9">
        <v>4.1502215585466287</v>
      </c>
    </row>
    <row r="520" spans="1:2" x14ac:dyDescent="0.25">
      <c r="A520" s="5">
        <v>43852.583333333336</v>
      </c>
      <c r="B520" s="9">
        <v>4.1015180324950595</v>
      </c>
    </row>
    <row r="521" spans="1:2" x14ac:dyDescent="0.25">
      <c r="A521" s="5">
        <v>43852.625</v>
      </c>
      <c r="B521" s="9">
        <v>4.2378618458379584</v>
      </c>
    </row>
    <row r="522" spans="1:2" x14ac:dyDescent="0.25">
      <c r="A522" s="5">
        <v>43852.666666666664</v>
      </c>
      <c r="B522" s="9">
        <v>4.5513029753569496</v>
      </c>
    </row>
    <row r="523" spans="1:2" x14ac:dyDescent="0.25">
      <c r="A523" s="5">
        <v>43852.708333333336</v>
      </c>
      <c r="B523" s="9">
        <v>5.2100310809659796</v>
      </c>
    </row>
    <row r="524" spans="1:2" x14ac:dyDescent="0.25">
      <c r="A524" s="5">
        <v>43852.75</v>
      </c>
      <c r="B524" s="9">
        <v>5.4434568954565519</v>
      </c>
    </row>
    <row r="525" spans="1:2" x14ac:dyDescent="0.25">
      <c r="A525" s="5">
        <v>43852.791666666664</v>
      </c>
      <c r="B525" s="9">
        <v>5.4349857764656351</v>
      </c>
    </row>
    <row r="526" spans="1:2" x14ac:dyDescent="0.25">
      <c r="A526" s="5">
        <v>43852.833333333336</v>
      </c>
      <c r="B526" s="9">
        <v>5.2285771379032759</v>
      </c>
    </row>
    <row r="527" spans="1:2" x14ac:dyDescent="0.25">
      <c r="A527" s="5">
        <v>43852.875</v>
      </c>
      <c r="B527" s="9">
        <v>4.8822688970711052</v>
      </c>
    </row>
    <row r="528" spans="1:2" x14ac:dyDescent="0.25">
      <c r="A528" s="5">
        <v>43852.916666666664</v>
      </c>
      <c r="B528" s="9">
        <v>4.4998012771706382</v>
      </c>
    </row>
    <row r="529" spans="1:2" x14ac:dyDescent="0.25">
      <c r="A529" s="5">
        <v>43852.958333333336</v>
      </c>
      <c r="B529" s="9">
        <v>4.0607976316174463</v>
      </c>
    </row>
    <row r="530" spans="1:2" x14ac:dyDescent="0.25">
      <c r="A530" s="6">
        <v>43853</v>
      </c>
      <c r="B530" s="9">
        <v>3.8080387734682066</v>
      </c>
    </row>
    <row r="531" spans="1:2" x14ac:dyDescent="0.25">
      <c r="A531" s="5">
        <v>43853.041666666664</v>
      </c>
      <c r="B531" s="9">
        <v>3.7278053831685796</v>
      </c>
    </row>
    <row r="532" spans="1:2" x14ac:dyDescent="0.25">
      <c r="A532" s="5">
        <v>43853.083333333336</v>
      </c>
      <c r="B532" s="9">
        <v>3.6486612064397326</v>
      </c>
    </row>
    <row r="533" spans="1:2" x14ac:dyDescent="0.25">
      <c r="A533" s="5">
        <v>43853.125</v>
      </c>
      <c r="B533" s="9">
        <v>3.6173868215222624</v>
      </c>
    </row>
    <row r="534" spans="1:2" x14ac:dyDescent="0.25">
      <c r="A534" s="5">
        <v>43853.166666666664</v>
      </c>
      <c r="B534" s="9">
        <v>3.7156631823680346</v>
      </c>
    </row>
    <row r="535" spans="1:2" x14ac:dyDescent="0.25">
      <c r="A535" s="5">
        <v>43853.208333333336</v>
      </c>
      <c r="B535" s="9">
        <v>3.9939058201355788</v>
      </c>
    </row>
    <row r="536" spans="1:2" x14ac:dyDescent="0.25">
      <c r="A536" s="5">
        <v>43853.25</v>
      </c>
      <c r="B536" s="9">
        <v>4.2706363699490817</v>
      </c>
    </row>
    <row r="537" spans="1:2" x14ac:dyDescent="0.25">
      <c r="A537" s="5">
        <v>43853.291666666664</v>
      </c>
      <c r="B537" s="9">
        <v>4.2960746506882446</v>
      </c>
    </row>
    <row r="538" spans="1:2" x14ac:dyDescent="0.25">
      <c r="A538" s="5">
        <v>43853.333333333336</v>
      </c>
      <c r="B538" s="9">
        <v>4.183171243048271</v>
      </c>
    </row>
    <row r="539" spans="1:2" x14ac:dyDescent="0.25">
      <c r="A539" s="5">
        <v>43853.375</v>
      </c>
      <c r="B539" s="9">
        <v>4.0307918622858097</v>
      </c>
    </row>
    <row r="540" spans="1:2" x14ac:dyDescent="0.25">
      <c r="A540" s="5">
        <v>43853.416666666664</v>
      </c>
      <c r="B540" s="9">
        <v>3.9794649856987343</v>
      </c>
    </row>
    <row r="541" spans="1:2" x14ac:dyDescent="0.25">
      <c r="A541" s="5">
        <v>43853.458333333336</v>
      </c>
      <c r="B541" s="9">
        <v>3.9362622880444809</v>
      </c>
    </row>
    <row r="542" spans="1:2" x14ac:dyDescent="0.25">
      <c r="A542" s="5">
        <v>43853.5</v>
      </c>
      <c r="B542" s="9">
        <v>3.9328217173103734</v>
      </c>
    </row>
    <row r="543" spans="1:2" x14ac:dyDescent="0.25">
      <c r="A543" s="5">
        <v>43853.541666666664</v>
      </c>
      <c r="B543" s="9">
        <v>3.9886076968742179</v>
      </c>
    </row>
    <row r="544" spans="1:2" x14ac:dyDescent="0.25">
      <c r="A544" s="5">
        <v>43853.583333333336</v>
      </c>
      <c r="B544" s="9">
        <v>3.9506434854677974</v>
      </c>
    </row>
    <row r="545" spans="1:2" x14ac:dyDescent="0.25">
      <c r="A545" s="5">
        <v>43853.625</v>
      </c>
      <c r="B545" s="9">
        <v>4.0899791053280836</v>
      </c>
    </row>
    <row r="546" spans="1:2" x14ac:dyDescent="0.25">
      <c r="A546" s="5">
        <v>43853.666666666664</v>
      </c>
      <c r="B546" s="9">
        <v>4.4625383452496772</v>
      </c>
    </row>
    <row r="547" spans="1:2" x14ac:dyDescent="0.25">
      <c r="A547" s="5">
        <v>43853.708333333336</v>
      </c>
      <c r="B547" s="9">
        <v>4.9781963264939328</v>
      </c>
    </row>
    <row r="548" spans="1:2" x14ac:dyDescent="0.25">
      <c r="A548" s="5">
        <v>43853.75</v>
      </c>
      <c r="B548" s="9">
        <v>5.1423747765000982</v>
      </c>
    </row>
    <row r="549" spans="1:2" x14ac:dyDescent="0.25">
      <c r="A549" s="5">
        <v>43853.791666666664</v>
      </c>
      <c r="B549" s="9">
        <v>5.050689040156529</v>
      </c>
    </row>
    <row r="550" spans="1:2" x14ac:dyDescent="0.25">
      <c r="A550" s="5">
        <v>43853.833333333336</v>
      </c>
      <c r="B550" s="9">
        <v>4.8702289508925922</v>
      </c>
    </row>
    <row r="551" spans="1:2" x14ac:dyDescent="0.25">
      <c r="A551" s="5">
        <v>43853.875</v>
      </c>
      <c r="B551" s="9">
        <v>4.4901845431093417</v>
      </c>
    </row>
    <row r="552" spans="1:2" x14ac:dyDescent="0.25">
      <c r="A552" s="5">
        <v>43853.916666666664</v>
      </c>
      <c r="B552" s="9">
        <v>4.0544886782067344</v>
      </c>
    </row>
    <row r="553" spans="1:2" x14ac:dyDescent="0.25">
      <c r="A553" s="5">
        <v>43853.958333333336</v>
      </c>
      <c r="B553" s="9">
        <v>3.704998292658745</v>
      </c>
    </row>
    <row r="554" spans="1:2" x14ac:dyDescent="0.25">
      <c r="A554" s="6">
        <v>43854</v>
      </c>
      <c r="B554" s="9">
        <v>3.3699162593462879</v>
      </c>
    </row>
    <row r="555" spans="1:2" x14ac:dyDescent="0.25">
      <c r="A555" s="5">
        <v>43854.041666666664</v>
      </c>
      <c r="B555" s="9">
        <v>3.2062320884176798</v>
      </c>
    </row>
    <row r="556" spans="1:2" x14ac:dyDescent="0.25">
      <c r="A556" s="5">
        <v>43854.083333333336</v>
      </c>
      <c r="B556" s="9">
        <v>3.112820207333971</v>
      </c>
    </row>
    <row r="557" spans="1:2" x14ac:dyDescent="0.25">
      <c r="A557" s="5">
        <v>43854.125</v>
      </c>
      <c r="B557" s="9">
        <v>3.0800018602321639</v>
      </c>
    </row>
    <row r="558" spans="1:2" x14ac:dyDescent="0.25">
      <c r="A558" s="5">
        <v>43854.166666666664</v>
      </c>
      <c r="B558" s="9">
        <v>3.1456534416189479</v>
      </c>
    </row>
    <row r="559" spans="1:2" x14ac:dyDescent="0.25">
      <c r="A559" s="5">
        <v>43854.208333333336</v>
      </c>
      <c r="B559" s="9">
        <v>3.3706075317086923</v>
      </c>
    </row>
    <row r="560" spans="1:2" x14ac:dyDescent="0.25">
      <c r="A560" s="5">
        <v>43854.25</v>
      </c>
      <c r="B560" s="9">
        <v>3.7053740453138357</v>
      </c>
    </row>
    <row r="561" spans="1:2" x14ac:dyDescent="0.25">
      <c r="A561" s="5">
        <v>43854.291666666664</v>
      </c>
      <c r="B561" s="9">
        <v>3.748769717493893</v>
      </c>
    </row>
    <row r="562" spans="1:2" x14ac:dyDescent="0.25">
      <c r="A562" s="5">
        <v>43854.333333333336</v>
      </c>
      <c r="B562" s="9">
        <v>3.6827834387641651</v>
      </c>
    </row>
    <row r="563" spans="1:2" x14ac:dyDescent="0.25">
      <c r="A563" s="5">
        <v>43854.375</v>
      </c>
      <c r="B563" s="9">
        <v>3.63878260614102</v>
      </c>
    </row>
    <row r="564" spans="1:2" x14ac:dyDescent="0.25">
      <c r="A564" s="5">
        <v>43854.416666666664</v>
      </c>
      <c r="B564" s="9">
        <v>3.6132196468824489</v>
      </c>
    </row>
    <row r="565" spans="1:2" x14ac:dyDescent="0.25">
      <c r="A565" s="5">
        <v>43854.458333333336</v>
      </c>
      <c r="B565" s="9">
        <v>3.7500893661932344</v>
      </c>
    </row>
    <row r="566" spans="1:2" x14ac:dyDescent="0.25">
      <c r="A566" s="5">
        <v>43854.5</v>
      </c>
      <c r="B566" s="9">
        <v>3.733681639614491</v>
      </c>
    </row>
    <row r="567" spans="1:2" x14ac:dyDescent="0.25">
      <c r="A567" s="5">
        <v>43854.541666666664</v>
      </c>
      <c r="B567" s="9">
        <v>3.7295269335780854</v>
      </c>
    </row>
    <row r="568" spans="1:2" x14ac:dyDescent="0.25">
      <c r="A568" s="5">
        <v>43854.583333333336</v>
      </c>
      <c r="B568" s="9">
        <v>3.6746310779683125</v>
      </c>
    </row>
    <row r="569" spans="1:2" x14ac:dyDescent="0.25">
      <c r="A569" s="5">
        <v>43854.625</v>
      </c>
      <c r="B569" s="9">
        <v>3.8246325521381674</v>
      </c>
    </row>
    <row r="570" spans="1:2" x14ac:dyDescent="0.25">
      <c r="A570" s="5">
        <v>43854.666666666664</v>
      </c>
      <c r="B570" s="9">
        <v>4.140398228368892</v>
      </c>
    </row>
    <row r="571" spans="1:2" x14ac:dyDescent="0.25">
      <c r="A571" s="5">
        <v>43854.708333333336</v>
      </c>
      <c r="B571" s="9">
        <v>4.5968016351895145</v>
      </c>
    </row>
    <row r="572" spans="1:2" x14ac:dyDescent="0.25">
      <c r="A572" s="5">
        <v>43854.75</v>
      </c>
      <c r="B572" s="9">
        <v>4.8008991491667024</v>
      </c>
    </row>
    <row r="573" spans="1:2" x14ac:dyDescent="0.25">
      <c r="A573" s="5">
        <v>43854.791666666664</v>
      </c>
      <c r="B573" s="9">
        <v>4.8382063836236835</v>
      </c>
    </row>
    <row r="574" spans="1:2" x14ac:dyDescent="0.25">
      <c r="A574" s="5">
        <v>43854.833333333336</v>
      </c>
      <c r="B574" s="9">
        <v>4.7540457954230453</v>
      </c>
    </row>
    <row r="575" spans="1:2" x14ac:dyDescent="0.25">
      <c r="A575" s="5">
        <v>43854.875</v>
      </c>
      <c r="B575" s="9">
        <v>4.4462938523478144</v>
      </c>
    </row>
    <row r="576" spans="1:2" x14ac:dyDescent="0.25">
      <c r="A576" s="5">
        <v>43854.916666666664</v>
      </c>
      <c r="B576" s="9">
        <v>4.0159010195184734</v>
      </c>
    </row>
    <row r="577" spans="1:2" x14ac:dyDescent="0.25">
      <c r="A577" s="5">
        <v>43854.958333333336</v>
      </c>
      <c r="B577" s="9">
        <v>3.6723130445395991</v>
      </c>
    </row>
    <row r="578" spans="1:2" x14ac:dyDescent="0.25">
      <c r="A578" s="6">
        <v>43855</v>
      </c>
      <c r="B578" s="9">
        <v>3.4454918288159058</v>
      </c>
    </row>
    <row r="579" spans="1:2" x14ac:dyDescent="0.25">
      <c r="A579" s="5">
        <v>43855.041666666664</v>
      </c>
      <c r="B579" s="9">
        <v>3.3253047400191322</v>
      </c>
    </row>
    <row r="580" spans="1:2" x14ac:dyDescent="0.25">
      <c r="A580" s="5">
        <v>43855.083333333336</v>
      </c>
      <c r="B580" s="9">
        <v>3.2283138264598699</v>
      </c>
    </row>
    <row r="581" spans="1:2" x14ac:dyDescent="0.25">
      <c r="A581" s="5">
        <v>43855.125</v>
      </c>
      <c r="B581" s="9">
        <v>3.1614123458390182</v>
      </c>
    </row>
    <row r="582" spans="1:2" x14ac:dyDescent="0.25">
      <c r="A582" s="5">
        <v>43855.166666666664</v>
      </c>
      <c r="B582" s="9">
        <v>3.1623574863655479</v>
      </c>
    </row>
    <row r="583" spans="1:2" x14ac:dyDescent="0.25">
      <c r="A583" s="5">
        <v>43855.208333333336</v>
      </c>
      <c r="B583" s="9">
        <v>3.4402413393358953</v>
      </c>
    </row>
    <row r="584" spans="1:2" x14ac:dyDescent="0.25">
      <c r="A584" s="5">
        <v>43855.25</v>
      </c>
      <c r="B584" s="9">
        <v>3.8483671637414032</v>
      </c>
    </row>
    <row r="585" spans="1:2" x14ac:dyDescent="0.25">
      <c r="A585" s="5">
        <v>43855.291666666664</v>
      </c>
      <c r="B585" s="9">
        <v>3.8619932162142194</v>
      </c>
    </row>
    <row r="586" spans="1:2" x14ac:dyDescent="0.25">
      <c r="A586" s="5">
        <v>43855.333333333336</v>
      </c>
      <c r="B586" s="9">
        <v>3.6069011900801899</v>
      </c>
    </row>
    <row r="587" spans="1:2" x14ac:dyDescent="0.25">
      <c r="A587" s="5">
        <v>43855.375</v>
      </c>
      <c r="B587" s="9">
        <v>3.4476227404050719</v>
      </c>
    </row>
    <row r="588" spans="1:2" x14ac:dyDescent="0.25">
      <c r="A588" s="5">
        <v>43855.416666666664</v>
      </c>
      <c r="B588" s="9">
        <v>3.4409242899023122</v>
      </c>
    </row>
    <row r="589" spans="1:2" x14ac:dyDescent="0.25">
      <c r="A589" s="5">
        <v>43855.458333333336</v>
      </c>
      <c r="B589" s="9">
        <v>3.3659500193443654</v>
      </c>
    </row>
    <row r="590" spans="1:2" x14ac:dyDescent="0.25">
      <c r="A590" s="5">
        <v>43855.5</v>
      </c>
      <c r="B590" s="9">
        <v>3.2455575243683854</v>
      </c>
    </row>
    <row r="591" spans="1:2" x14ac:dyDescent="0.25">
      <c r="A591" s="5">
        <v>43855.541666666664</v>
      </c>
      <c r="B591" s="9">
        <v>3.312940932553651</v>
      </c>
    </row>
    <row r="592" spans="1:2" x14ac:dyDescent="0.25">
      <c r="A592" s="5">
        <v>43855.583333333336</v>
      </c>
      <c r="B592" s="9">
        <v>3.4270563142034431</v>
      </c>
    </row>
    <row r="593" spans="1:2" x14ac:dyDescent="0.25">
      <c r="A593" s="5">
        <v>43855.625</v>
      </c>
      <c r="B593" s="9">
        <v>3.6764667707723877</v>
      </c>
    </row>
    <row r="594" spans="1:2" x14ac:dyDescent="0.25">
      <c r="A594" s="5">
        <v>43855.666666666664</v>
      </c>
      <c r="B594" s="9">
        <v>4.0011134389301626</v>
      </c>
    </row>
    <row r="595" spans="1:2" x14ac:dyDescent="0.25">
      <c r="A595" s="5">
        <v>43855.708333333336</v>
      </c>
      <c r="B595" s="9">
        <v>4.5269955545815641</v>
      </c>
    </row>
    <row r="596" spans="1:2" x14ac:dyDescent="0.25">
      <c r="A596" s="5">
        <v>43855.75</v>
      </c>
      <c r="B596" s="9">
        <v>4.7162878586518371</v>
      </c>
    </row>
    <row r="597" spans="1:2" x14ac:dyDescent="0.25">
      <c r="A597" s="5">
        <v>43855.791666666664</v>
      </c>
      <c r="B597" s="9">
        <v>4.66257630261142</v>
      </c>
    </row>
    <row r="598" spans="1:2" x14ac:dyDescent="0.25">
      <c r="A598" s="5">
        <v>43855.833333333336</v>
      </c>
      <c r="B598" s="9">
        <v>4.5710378983215794</v>
      </c>
    </row>
    <row r="599" spans="1:2" x14ac:dyDescent="0.25">
      <c r="A599" s="5">
        <v>43855.875</v>
      </c>
      <c r="B599" s="9">
        <v>4.428846374440802</v>
      </c>
    </row>
    <row r="600" spans="1:2" x14ac:dyDescent="0.25">
      <c r="A600" s="5">
        <v>43855.916666666664</v>
      </c>
      <c r="B600" s="9">
        <v>4.1726139716698851</v>
      </c>
    </row>
    <row r="601" spans="1:2" x14ac:dyDescent="0.25">
      <c r="A601" s="5">
        <v>43855.958333333336</v>
      </c>
      <c r="B601" s="9">
        <v>3.9213152213378812</v>
      </c>
    </row>
    <row r="602" spans="1:2" x14ac:dyDescent="0.25">
      <c r="A602" s="6">
        <v>43856</v>
      </c>
      <c r="B602" s="9">
        <v>3.6986249197839669</v>
      </c>
    </row>
    <row r="603" spans="1:2" x14ac:dyDescent="0.25">
      <c r="A603" s="5">
        <v>43856.041666666664</v>
      </c>
      <c r="B603" s="9">
        <v>3.5547777163757619</v>
      </c>
    </row>
    <row r="604" spans="1:2" x14ac:dyDescent="0.25">
      <c r="A604" s="5">
        <v>43856.083333333336</v>
      </c>
      <c r="B604" s="9">
        <v>3.4904815662304554</v>
      </c>
    </row>
    <row r="605" spans="1:2" x14ac:dyDescent="0.25">
      <c r="A605" s="5">
        <v>43856.125</v>
      </c>
      <c r="B605" s="9">
        <v>3.4492685534427499</v>
      </c>
    </row>
    <row r="606" spans="1:2" x14ac:dyDescent="0.25">
      <c r="A606" s="5">
        <v>43856.166666666664</v>
      </c>
      <c r="B606" s="9">
        <v>3.453093106900464</v>
      </c>
    </row>
    <row r="607" spans="1:2" x14ac:dyDescent="0.25">
      <c r="A607" s="5">
        <v>43856.208333333336</v>
      </c>
      <c r="B607" s="9">
        <v>3.5851209018693844</v>
      </c>
    </row>
    <row r="608" spans="1:2" x14ac:dyDescent="0.25">
      <c r="A608" s="5">
        <v>43856.25</v>
      </c>
      <c r="B608" s="9">
        <v>3.7267702178226996</v>
      </c>
    </row>
    <row r="609" spans="1:2" x14ac:dyDescent="0.25">
      <c r="A609" s="5">
        <v>43856.291666666664</v>
      </c>
      <c r="B609" s="9">
        <v>3.9851046234534353</v>
      </c>
    </row>
    <row r="610" spans="1:2" x14ac:dyDescent="0.25">
      <c r="A610" s="5">
        <v>43856.333333333336</v>
      </c>
      <c r="B610" s="9">
        <v>4.2585752651450317</v>
      </c>
    </row>
    <row r="611" spans="1:2" x14ac:dyDescent="0.25">
      <c r="A611" s="5">
        <v>43856.375</v>
      </c>
      <c r="B611" s="9">
        <v>4.3251893932038561</v>
      </c>
    </row>
    <row r="612" spans="1:2" x14ac:dyDescent="0.25">
      <c r="A612" s="5">
        <v>43856.416666666664</v>
      </c>
      <c r="B612" s="9">
        <v>4.1417579493670171</v>
      </c>
    </row>
    <row r="613" spans="1:2" x14ac:dyDescent="0.25">
      <c r="A613" s="5">
        <v>43856.458333333336</v>
      </c>
      <c r="B613" s="9">
        <v>4.0265072820723793</v>
      </c>
    </row>
    <row r="614" spans="1:2" x14ac:dyDescent="0.25">
      <c r="A614" s="5">
        <v>43856.5</v>
      </c>
      <c r="B614" s="9">
        <v>3.9381332217211886</v>
      </c>
    </row>
    <row r="615" spans="1:2" x14ac:dyDescent="0.25">
      <c r="A615" s="5">
        <v>43856.541666666664</v>
      </c>
      <c r="B615" s="9">
        <v>4.0335321409413609</v>
      </c>
    </row>
    <row r="616" spans="1:2" x14ac:dyDescent="0.25">
      <c r="A616" s="5">
        <v>43856.583333333336</v>
      </c>
      <c r="B616" s="9">
        <v>4.0212650620106034</v>
      </c>
    </row>
    <row r="617" spans="1:2" x14ac:dyDescent="0.25">
      <c r="A617" s="5">
        <v>43856.625</v>
      </c>
      <c r="B617" s="9">
        <v>4.1254917767661121</v>
      </c>
    </row>
    <row r="618" spans="1:2" x14ac:dyDescent="0.25">
      <c r="A618" s="5">
        <v>43856.666666666664</v>
      </c>
      <c r="B618" s="9">
        <v>4.3491774132389365</v>
      </c>
    </row>
    <row r="619" spans="1:2" x14ac:dyDescent="0.25">
      <c r="A619" s="5">
        <v>43856.708333333336</v>
      </c>
      <c r="B619" s="9">
        <v>4.8049721303838133</v>
      </c>
    </row>
    <row r="620" spans="1:2" x14ac:dyDescent="0.25">
      <c r="A620" s="5">
        <v>43856.75</v>
      </c>
      <c r="B620" s="9">
        <v>4.9370881682383807</v>
      </c>
    </row>
    <row r="621" spans="1:2" x14ac:dyDescent="0.25">
      <c r="A621" s="5">
        <v>43856.791666666664</v>
      </c>
      <c r="B621" s="9">
        <v>4.7944365062494594</v>
      </c>
    </row>
    <row r="622" spans="1:2" x14ac:dyDescent="0.25">
      <c r="A622" s="5">
        <v>43856.833333333336</v>
      </c>
      <c r="B622" s="9">
        <v>4.599485864780446</v>
      </c>
    </row>
    <row r="623" spans="1:2" x14ac:dyDescent="0.25">
      <c r="A623" s="5">
        <v>43856.875</v>
      </c>
      <c r="B623" s="9">
        <v>4.4633648493674194</v>
      </c>
    </row>
    <row r="624" spans="1:2" x14ac:dyDescent="0.25">
      <c r="A624" s="5">
        <v>43856.916666666664</v>
      </c>
      <c r="B624" s="9">
        <v>4.1792545807162247</v>
      </c>
    </row>
    <row r="625" spans="1:2" x14ac:dyDescent="0.25">
      <c r="A625" s="5">
        <v>43856.958333333336</v>
      </c>
      <c r="B625" s="9">
        <v>3.9399241652756554</v>
      </c>
    </row>
    <row r="626" spans="1:2" x14ac:dyDescent="0.25">
      <c r="A626" s="6">
        <v>43857</v>
      </c>
      <c r="B626" s="9">
        <v>3.7118005113603014</v>
      </c>
    </row>
    <row r="627" spans="1:2" x14ac:dyDescent="0.25">
      <c r="A627" s="5">
        <v>43857.041666666664</v>
      </c>
      <c r="B627" s="9">
        <v>3.5429260064587078</v>
      </c>
    </row>
    <row r="628" spans="1:2" x14ac:dyDescent="0.25">
      <c r="A628" s="5">
        <v>43857.083333333336</v>
      </c>
      <c r="B628" s="9">
        <v>3.4177699081372062</v>
      </c>
    </row>
    <row r="629" spans="1:2" x14ac:dyDescent="0.25">
      <c r="A629" s="5">
        <v>43857.125</v>
      </c>
      <c r="B629" s="9">
        <v>3.4183749128433174</v>
      </c>
    </row>
    <row r="630" spans="1:2" x14ac:dyDescent="0.25">
      <c r="A630" s="5">
        <v>43857.166666666664</v>
      </c>
      <c r="B630" s="9">
        <v>3.4002090016975943</v>
      </c>
    </row>
    <row r="631" spans="1:2" x14ac:dyDescent="0.25">
      <c r="A631" s="5">
        <v>43857.208333333336</v>
      </c>
      <c r="B631" s="9">
        <v>3.4655050814942983</v>
      </c>
    </row>
    <row r="632" spans="1:2" x14ac:dyDescent="0.25">
      <c r="A632" s="5">
        <v>43857.25</v>
      </c>
      <c r="B632" s="9">
        <v>3.5755650151742877</v>
      </c>
    </row>
    <row r="633" spans="1:2" x14ac:dyDescent="0.25">
      <c r="A633" s="5">
        <v>43857.291666666664</v>
      </c>
      <c r="B633" s="9">
        <v>3.8527342187519942</v>
      </c>
    </row>
    <row r="634" spans="1:2" x14ac:dyDescent="0.25">
      <c r="A634" s="5">
        <v>43857.333333333336</v>
      </c>
      <c r="B634" s="9">
        <v>4.1497052669766665</v>
      </c>
    </row>
    <row r="635" spans="1:2" x14ac:dyDescent="0.25">
      <c r="A635" s="5">
        <v>43857.375</v>
      </c>
      <c r="B635" s="9">
        <v>4.1822587383058414</v>
      </c>
    </row>
    <row r="636" spans="1:2" x14ac:dyDescent="0.25">
      <c r="A636" s="5">
        <v>43857.416666666664</v>
      </c>
      <c r="B636" s="9">
        <v>4.3839791653244964</v>
      </c>
    </row>
    <row r="637" spans="1:2" x14ac:dyDescent="0.25">
      <c r="A637" s="5">
        <v>43857.458333333336</v>
      </c>
      <c r="B637" s="9">
        <v>4.4322484663079305</v>
      </c>
    </row>
    <row r="638" spans="1:2" x14ac:dyDescent="0.25">
      <c r="A638" s="5">
        <v>43857.5</v>
      </c>
      <c r="B638" s="9">
        <v>4.3874226251523822</v>
      </c>
    </row>
    <row r="639" spans="1:2" x14ac:dyDescent="0.25">
      <c r="A639" s="5">
        <v>43857.541666666664</v>
      </c>
      <c r="B639" s="9">
        <v>4.2826115785482379</v>
      </c>
    </row>
    <row r="640" spans="1:2" x14ac:dyDescent="0.25">
      <c r="A640" s="5">
        <v>43857.583333333336</v>
      </c>
      <c r="B640" s="9">
        <v>4.0766736436848765</v>
      </c>
    </row>
    <row r="641" spans="1:2" x14ac:dyDescent="0.25">
      <c r="A641" s="5">
        <v>43857.625</v>
      </c>
      <c r="B641" s="9">
        <v>4.2594391517304455</v>
      </c>
    </row>
    <row r="642" spans="1:2" x14ac:dyDescent="0.25">
      <c r="A642" s="5">
        <v>43857.666666666664</v>
      </c>
      <c r="B642" s="9">
        <v>4.4973831734038319</v>
      </c>
    </row>
    <row r="643" spans="1:2" x14ac:dyDescent="0.25">
      <c r="A643" s="5">
        <v>43857.708333333336</v>
      </c>
      <c r="B643" s="9">
        <v>5.0056874490589092</v>
      </c>
    </row>
    <row r="644" spans="1:2" x14ac:dyDescent="0.25">
      <c r="A644" s="5">
        <v>43857.75</v>
      </c>
      <c r="B644" s="9">
        <v>5.0592798978969489</v>
      </c>
    </row>
    <row r="645" spans="1:2" x14ac:dyDescent="0.25">
      <c r="A645" s="5">
        <v>43857.791666666664</v>
      </c>
      <c r="B645" s="9">
        <v>5.0030883908292525</v>
      </c>
    </row>
    <row r="646" spans="1:2" x14ac:dyDescent="0.25">
      <c r="A646" s="5">
        <v>43857.833333333336</v>
      </c>
      <c r="B646" s="9">
        <v>4.7711185019614923</v>
      </c>
    </row>
    <row r="647" spans="1:2" x14ac:dyDescent="0.25">
      <c r="A647" s="5">
        <v>43857.875</v>
      </c>
      <c r="B647" s="9">
        <v>4.4508066272151012</v>
      </c>
    </row>
    <row r="648" spans="1:2" x14ac:dyDescent="0.25">
      <c r="A648" s="5">
        <v>43857.916666666664</v>
      </c>
      <c r="B648" s="9">
        <v>3.9328246689842055</v>
      </c>
    </row>
    <row r="649" spans="1:2" x14ac:dyDescent="0.25">
      <c r="A649" s="5">
        <v>43857.958333333336</v>
      </c>
      <c r="B649" s="9">
        <v>3.5844655236981366</v>
      </c>
    </row>
    <row r="650" spans="1:2" x14ac:dyDescent="0.25">
      <c r="A650" s="6">
        <v>43858</v>
      </c>
      <c r="B650" s="9">
        <v>3.3262062419966978</v>
      </c>
    </row>
    <row r="651" spans="1:2" x14ac:dyDescent="0.25">
      <c r="A651" s="5">
        <v>43858.041666666664</v>
      </c>
      <c r="B651" s="9">
        <v>3.2350037209459281</v>
      </c>
    </row>
    <row r="652" spans="1:2" x14ac:dyDescent="0.25">
      <c r="A652" s="5">
        <v>43858.083333333336</v>
      </c>
      <c r="B652" s="9">
        <v>3.1913228696644858</v>
      </c>
    </row>
    <row r="653" spans="1:2" x14ac:dyDescent="0.25">
      <c r="A653" s="5">
        <v>43858.125</v>
      </c>
      <c r="B653" s="9">
        <v>3.1973862248829592</v>
      </c>
    </row>
    <row r="654" spans="1:2" x14ac:dyDescent="0.25">
      <c r="A654" s="5">
        <v>43858.166666666664</v>
      </c>
      <c r="B654" s="9">
        <v>3.341082108148234</v>
      </c>
    </row>
    <row r="655" spans="1:2" x14ac:dyDescent="0.25">
      <c r="A655" s="5">
        <v>43858.208333333336</v>
      </c>
      <c r="B655" s="9">
        <v>3.6715520842942233</v>
      </c>
    </row>
    <row r="656" spans="1:2" x14ac:dyDescent="0.25">
      <c r="A656" s="5">
        <v>43858.25</v>
      </c>
      <c r="B656" s="9">
        <v>4.162155620012169</v>
      </c>
    </row>
    <row r="657" spans="1:2" x14ac:dyDescent="0.25">
      <c r="A657" s="5">
        <v>43858.291666666664</v>
      </c>
      <c r="B657" s="9">
        <v>4.1286481822399388</v>
      </c>
    </row>
    <row r="658" spans="1:2" x14ac:dyDescent="0.25">
      <c r="A658" s="5">
        <v>43858.333333333336</v>
      </c>
      <c r="B658" s="9">
        <v>3.8537042390067038</v>
      </c>
    </row>
    <row r="659" spans="1:2" x14ac:dyDescent="0.25">
      <c r="A659" s="5">
        <v>43858.375</v>
      </c>
      <c r="B659" s="9">
        <v>3.5919264595719604</v>
      </c>
    </row>
    <row r="660" spans="1:2" x14ac:dyDescent="0.25">
      <c r="A660" s="5">
        <v>43858.416666666664</v>
      </c>
      <c r="B660" s="9">
        <v>3.3792652579924907</v>
      </c>
    </row>
    <row r="661" spans="1:2" x14ac:dyDescent="0.25">
      <c r="A661" s="5">
        <v>43858.458333333336</v>
      </c>
      <c r="B661" s="9">
        <v>3.2489791636780114</v>
      </c>
    </row>
    <row r="662" spans="1:2" x14ac:dyDescent="0.25">
      <c r="A662" s="5">
        <v>43858.5</v>
      </c>
      <c r="B662" s="9">
        <v>3.3695754799299831</v>
      </c>
    </row>
    <row r="663" spans="1:2" x14ac:dyDescent="0.25">
      <c r="A663" s="5">
        <v>43858.541666666664</v>
      </c>
      <c r="B663" s="9">
        <v>3.3128946245579307</v>
      </c>
    </row>
    <row r="664" spans="1:2" x14ac:dyDescent="0.25">
      <c r="A664" s="5">
        <v>43858.583333333336</v>
      </c>
      <c r="B664" s="9">
        <v>3.3938807997436373</v>
      </c>
    </row>
    <row r="665" spans="1:2" x14ac:dyDescent="0.25">
      <c r="A665" s="5">
        <v>43858.625</v>
      </c>
      <c r="B665" s="9">
        <v>3.6979653727085484</v>
      </c>
    </row>
    <row r="666" spans="1:2" x14ac:dyDescent="0.25">
      <c r="A666" s="5">
        <v>43858.666666666664</v>
      </c>
      <c r="B666" s="9">
        <v>4.1927593561375058</v>
      </c>
    </row>
    <row r="667" spans="1:2" x14ac:dyDescent="0.25">
      <c r="A667" s="5">
        <v>43858.708333333336</v>
      </c>
      <c r="B667" s="9">
        <v>4.8665993675031194</v>
      </c>
    </row>
    <row r="668" spans="1:2" x14ac:dyDescent="0.25">
      <c r="A668" s="5">
        <v>43858.75</v>
      </c>
      <c r="B668" s="9">
        <v>5.2519158888487922</v>
      </c>
    </row>
    <row r="669" spans="1:2" x14ac:dyDescent="0.25">
      <c r="A669" s="5">
        <v>43858.791666666664</v>
      </c>
      <c r="B669" s="9">
        <v>5.2732943701771466</v>
      </c>
    </row>
    <row r="670" spans="1:2" x14ac:dyDescent="0.25">
      <c r="A670" s="5">
        <v>43858.833333333336</v>
      </c>
      <c r="B670" s="9">
        <v>5.1234780881920461</v>
      </c>
    </row>
    <row r="671" spans="1:2" x14ac:dyDescent="0.25">
      <c r="A671" s="5">
        <v>43858.875</v>
      </c>
      <c r="B671" s="9">
        <v>4.7972359249440757</v>
      </c>
    </row>
    <row r="672" spans="1:2" x14ac:dyDescent="0.25">
      <c r="A672" s="5">
        <v>43858.916666666664</v>
      </c>
      <c r="B672" s="9">
        <v>4.4127247633597522</v>
      </c>
    </row>
    <row r="673" spans="1:2" x14ac:dyDescent="0.25">
      <c r="A673" s="5">
        <v>43858.958333333336</v>
      </c>
      <c r="B673" s="9">
        <v>4.070909846372146</v>
      </c>
    </row>
    <row r="674" spans="1:2" x14ac:dyDescent="0.25">
      <c r="A674" s="6">
        <v>43859</v>
      </c>
      <c r="B674" s="9">
        <v>3.8325398857511268</v>
      </c>
    </row>
    <row r="675" spans="1:2" x14ac:dyDescent="0.25">
      <c r="A675" s="5">
        <v>43859.041666666664</v>
      </c>
      <c r="B675" s="9">
        <v>3.6721491348161077</v>
      </c>
    </row>
    <row r="676" spans="1:2" x14ac:dyDescent="0.25">
      <c r="A676" s="5">
        <v>43859.083333333336</v>
      </c>
      <c r="B676" s="9">
        <v>3.6176375931552038</v>
      </c>
    </row>
    <row r="677" spans="1:2" x14ac:dyDescent="0.25">
      <c r="A677" s="5">
        <v>43859.125</v>
      </c>
      <c r="B677" s="9">
        <v>3.603895937166171</v>
      </c>
    </row>
    <row r="678" spans="1:2" x14ac:dyDescent="0.25">
      <c r="A678" s="5">
        <v>43859.166666666664</v>
      </c>
      <c r="B678" s="9">
        <v>3.7072538414147118</v>
      </c>
    </row>
    <row r="679" spans="1:2" x14ac:dyDescent="0.25">
      <c r="A679" s="5">
        <v>43859.208333333336</v>
      </c>
      <c r="B679" s="9">
        <v>3.9424955311381913</v>
      </c>
    </row>
    <row r="680" spans="1:2" x14ac:dyDescent="0.25">
      <c r="A680" s="5">
        <v>43859.25</v>
      </c>
      <c r="B680" s="9">
        <v>4.1747064355289725</v>
      </c>
    </row>
    <row r="681" spans="1:2" x14ac:dyDescent="0.25">
      <c r="A681" s="5">
        <v>43859.291666666664</v>
      </c>
      <c r="B681" s="9">
        <v>4.2781454999021946</v>
      </c>
    </row>
    <row r="682" spans="1:2" x14ac:dyDescent="0.25">
      <c r="A682" s="5">
        <v>43859.333333333336</v>
      </c>
      <c r="B682" s="9">
        <v>4.3525263494422708</v>
      </c>
    </row>
    <row r="683" spans="1:2" x14ac:dyDescent="0.25">
      <c r="A683" s="5">
        <v>43859.375</v>
      </c>
      <c r="B683" s="9">
        <v>4.4036255041389971</v>
      </c>
    </row>
    <row r="684" spans="1:2" x14ac:dyDescent="0.25">
      <c r="A684" s="5">
        <v>43859.416666666664</v>
      </c>
      <c r="B684" s="9">
        <v>4.4653561734997238</v>
      </c>
    </row>
    <row r="685" spans="1:2" x14ac:dyDescent="0.25">
      <c r="A685" s="5">
        <v>43859.458333333336</v>
      </c>
      <c r="B685" s="9">
        <v>4.5696996036811584</v>
      </c>
    </row>
    <row r="686" spans="1:2" x14ac:dyDescent="0.25">
      <c r="A686" s="5">
        <v>43859.5</v>
      </c>
      <c r="B686" s="9">
        <v>4.6560993430001121</v>
      </c>
    </row>
    <row r="687" spans="1:2" x14ac:dyDescent="0.25">
      <c r="A687" s="5">
        <v>43859.541666666664</v>
      </c>
      <c r="B687" s="9">
        <v>4.7039525320698736</v>
      </c>
    </row>
    <row r="688" spans="1:2" x14ac:dyDescent="0.25">
      <c r="A688" s="5">
        <v>43859.583333333336</v>
      </c>
      <c r="B688" s="9">
        <v>4.6808312447464484</v>
      </c>
    </row>
    <row r="689" spans="1:2" x14ac:dyDescent="0.25">
      <c r="A689" s="5">
        <v>43859.625</v>
      </c>
      <c r="B689" s="9">
        <v>4.7292946177927293</v>
      </c>
    </row>
    <row r="690" spans="1:2" x14ac:dyDescent="0.25">
      <c r="A690" s="5">
        <v>43859.666666666664</v>
      </c>
      <c r="B690" s="9">
        <v>4.9589297951235549</v>
      </c>
    </row>
    <row r="691" spans="1:2" x14ac:dyDescent="0.25">
      <c r="A691" s="5">
        <v>43859.708333333336</v>
      </c>
      <c r="B691" s="9">
        <v>5.452598394203898</v>
      </c>
    </row>
    <row r="692" spans="1:2" x14ac:dyDescent="0.25">
      <c r="A692" s="5">
        <v>43859.75</v>
      </c>
      <c r="B692" s="9">
        <v>5.600574885836247</v>
      </c>
    </row>
    <row r="693" spans="1:2" x14ac:dyDescent="0.25">
      <c r="A693" s="5">
        <v>43859.791666666664</v>
      </c>
      <c r="B693" s="9">
        <v>5.35489318944283</v>
      </c>
    </row>
    <row r="694" spans="1:2" x14ac:dyDescent="0.25">
      <c r="A694" s="5">
        <v>43859.833333333336</v>
      </c>
      <c r="B694" s="9">
        <v>5.0692653691259659</v>
      </c>
    </row>
    <row r="695" spans="1:2" x14ac:dyDescent="0.25">
      <c r="A695" s="5">
        <v>43859.875</v>
      </c>
      <c r="B695" s="9">
        <v>4.6593639818219623</v>
      </c>
    </row>
    <row r="696" spans="1:2" x14ac:dyDescent="0.25">
      <c r="A696" s="5">
        <v>43859.916666666664</v>
      </c>
      <c r="B696" s="9">
        <v>4.19313202579922</v>
      </c>
    </row>
    <row r="697" spans="1:2" x14ac:dyDescent="0.25">
      <c r="A697" s="5">
        <v>43859.958333333336</v>
      </c>
      <c r="B697" s="9">
        <v>3.8213203492256076</v>
      </c>
    </row>
    <row r="698" spans="1:2" x14ac:dyDescent="0.25">
      <c r="A698" s="6">
        <v>43860</v>
      </c>
      <c r="B698" s="9">
        <v>3.5699206267047368</v>
      </c>
    </row>
    <row r="699" spans="1:2" x14ac:dyDescent="0.25">
      <c r="A699" s="5">
        <v>43860.041666666664</v>
      </c>
      <c r="B699" s="9">
        <v>3.4811292184512883</v>
      </c>
    </row>
    <row r="700" spans="1:2" x14ac:dyDescent="0.25">
      <c r="A700" s="5">
        <v>43860.083333333336</v>
      </c>
      <c r="B700" s="9">
        <v>3.4199969092306595</v>
      </c>
    </row>
    <row r="701" spans="1:2" x14ac:dyDescent="0.25">
      <c r="A701" s="5">
        <v>43860.125</v>
      </c>
      <c r="B701" s="9">
        <v>3.4438011988861126</v>
      </c>
    </row>
    <row r="702" spans="1:2" x14ac:dyDescent="0.25">
      <c r="A702" s="5">
        <v>43860.166666666664</v>
      </c>
      <c r="B702" s="9">
        <v>3.5385879030570835</v>
      </c>
    </row>
    <row r="703" spans="1:2" x14ac:dyDescent="0.25">
      <c r="A703" s="5">
        <v>43860.208333333336</v>
      </c>
      <c r="B703" s="9">
        <v>3.7407449585120083</v>
      </c>
    </row>
    <row r="704" spans="1:2" x14ac:dyDescent="0.25">
      <c r="A704" s="5">
        <v>43860.25</v>
      </c>
      <c r="B704" s="9">
        <v>4.0665074482737209</v>
      </c>
    </row>
    <row r="705" spans="1:2" x14ac:dyDescent="0.25">
      <c r="A705" s="5">
        <v>43860.291666666664</v>
      </c>
      <c r="B705" s="9">
        <v>4.2481621894603601</v>
      </c>
    </row>
    <row r="706" spans="1:2" x14ac:dyDescent="0.25">
      <c r="A706" s="5">
        <v>43860.333333333336</v>
      </c>
      <c r="B706" s="9">
        <v>4.4308270217648014</v>
      </c>
    </row>
    <row r="707" spans="1:2" x14ac:dyDescent="0.25">
      <c r="A707" s="5">
        <v>43860.375</v>
      </c>
      <c r="B707" s="9">
        <v>4.1866238607134862</v>
      </c>
    </row>
    <row r="708" spans="1:2" x14ac:dyDescent="0.25">
      <c r="A708" s="5">
        <v>43860.416666666664</v>
      </c>
      <c r="B708" s="9">
        <v>4.0017437031714556</v>
      </c>
    </row>
    <row r="709" spans="1:2" x14ac:dyDescent="0.25">
      <c r="A709" s="5">
        <v>43860.458333333336</v>
      </c>
      <c r="B709" s="9">
        <v>3.8561217616536938</v>
      </c>
    </row>
    <row r="710" spans="1:2" x14ac:dyDescent="0.25">
      <c r="A710" s="5">
        <v>43860.5</v>
      </c>
      <c r="B710" s="9">
        <v>3.9004943136680401</v>
      </c>
    </row>
    <row r="711" spans="1:2" x14ac:dyDescent="0.25">
      <c r="A711" s="5">
        <v>43860.541666666664</v>
      </c>
      <c r="B711" s="9">
        <v>4.0209772413217815</v>
      </c>
    </row>
    <row r="712" spans="1:2" x14ac:dyDescent="0.25">
      <c r="A712" s="5">
        <v>43860.583333333336</v>
      </c>
      <c r="B712" s="9">
        <v>4.2952254531690528</v>
      </c>
    </row>
    <row r="713" spans="1:2" x14ac:dyDescent="0.25">
      <c r="A713" s="5">
        <v>43860.625</v>
      </c>
      <c r="B713" s="9">
        <v>4.5537819737196772</v>
      </c>
    </row>
    <row r="714" spans="1:2" x14ac:dyDescent="0.25">
      <c r="A714" s="5">
        <v>43860.666666666664</v>
      </c>
      <c r="B714" s="9">
        <v>4.7943189300032039</v>
      </c>
    </row>
    <row r="715" spans="1:2" x14ac:dyDescent="0.25">
      <c r="A715" s="5">
        <v>43860.708333333336</v>
      </c>
      <c r="B715" s="9">
        <v>5.5042281415330745</v>
      </c>
    </row>
    <row r="716" spans="1:2" x14ac:dyDescent="0.25">
      <c r="A716" s="5">
        <v>43860.75</v>
      </c>
      <c r="B716" s="9">
        <v>5.9946056230069384</v>
      </c>
    </row>
    <row r="717" spans="1:2" x14ac:dyDescent="0.25">
      <c r="A717" s="5">
        <v>43860.791666666664</v>
      </c>
      <c r="B717" s="9">
        <v>5.9018367289982896</v>
      </c>
    </row>
    <row r="718" spans="1:2" x14ac:dyDescent="0.25">
      <c r="A718" s="5">
        <v>43860.833333333336</v>
      </c>
      <c r="B718" s="9">
        <v>5.64122611901385</v>
      </c>
    </row>
    <row r="719" spans="1:2" x14ac:dyDescent="0.25">
      <c r="A719" s="5">
        <v>43860.875</v>
      </c>
      <c r="B719" s="9">
        <v>5.3560628057399509</v>
      </c>
    </row>
    <row r="720" spans="1:2" x14ac:dyDescent="0.25">
      <c r="A720" s="5">
        <v>43860.916666666664</v>
      </c>
      <c r="B720" s="9">
        <v>4.9318903076502352</v>
      </c>
    </row>
    <row r="721" spans="1:2" x14ac:dyDescent="0.25">
      <c r="A721" s="5">
        <v>43860.958333333336</v>
      </c>
      <c r="B721" s="9">
        <v>4.594423141616697</v>
      </c>
    </row>
    <row r="722" spans="1:2" x14ac:dyDescent="0.25">
      <c r="A722" s="6">
        <v>43861</v>
      </c>
      <c r="B722" s="9">
        <v>4.3209300564844346</v>
      </c>
    </row>
    <row r="723" spans="1:2" x14ac:dyDescent="0.25">
      <c r="A723" s="5">
        <v>43861.041666666664</v>
      </c>
      <c r="B723" s="9">
        <v>4.2239181387153986</v>
      </c>
    </row>
    <row r="724" spans="1:2" x14ac:dyDescent="0.25">
      <c r="A724" s="5">
        <v>43861.083333333336</v>
      </c>
      <c r="B724" s="9">
        <v>4.2035858785023894</v>
      </c>
    </row>
    <row r="725" spans="1:2" x14ac:dyDescent="0.25">
      <c r="A725" s="5">
        <v>43861.125</v>
      </c>
      <c r="B725" s="9">
        <v>4.2268117425224867</v>
      </c>
    </row>
    <row r="726" spans="1:2" x14ac:dyDescent="0.25">
      <c r="A726" s="5">
        <v>43861.166666666664</v>
      </c>
      <c r="B726" s="9">
        <v>4.2854940534698329</v>
      </c>
    </row>
    <row r="727" spans="1:2" x14ac:dyDescent="0.25">
      <c r="A727" s="5">
        <v>43861.208333333336</v>
      </c>
      <c r="B727" s="9">
        <v>4.5319815612830441</v>
      </c>
    </row>
    <row r="728" spans="1:2" x14ac:dyDescent="0.25">
      <c r="A728" s="5">
        <v>43861.25</v>
      </c>
      <c r="B728" s="9">
        <v>4.8421221479084711</v>
      </c>
    </row>
    <row r="729" spans="1:2" x14ac:dyDescent="0.25">
      <c r="A729" s="5">
        <v>43861.291666666664</v>
      </c>
      <c r="B729" s="9">
        <v>5.1141268819453405</v>
      </c>
    </row>
    <row r="730" spans="1:2" x14ac:dyDescent="0.25">
      <c r="A730" s="5">
        <v>43861.333333333336</v>
      </c>
      <c r="B730" s="9">
        <v>5.0932007933452343</v>
      </c>
    </row>
    <row r="731" spans="1:2" x14ac:dyDescent="0.25">
      <c r="A731" s="5">
        <v>43861.375</v>
      </c>
      <c r="B731" s="9">
        <v>4.9210494295682192</v>
      </c>
    </row>
    <row r="732" spans="1:2" x14ac:dyDescent="0.25">
      <c r="A732" s="5">
        <v>43861.416666666664</v>
      </c>
      <c r="B732" s="9">
        <v>4.7664115743319542</v>
      </c>
    </row>
    <row r="733" spans="1:2" x14ac:dyDescent="0.25">
      <c r="A733" s="5">
        <v>43861.458333333336</v>
      </c>
      <c r="B733" s="9">
        <v>4.6563380374493937</v>
      </c>
    </row>
    <row r="734" spans="1:2" x14ac:dyDescent="0.25">
      <c r="A734" s="5">
        <v>43861.5</v>
      </c>
      <c r="B734" s="9">
        <v>4.5590080602032836</v>
      </c>
    </row>
    <row r="735" spans="1:2" x14ac:dyDescent="0.25">
      <c r="A735" s="5">
        <v>43861.541666666664</v>
      </c>
      <c r="B735" s="9">
        <v>4.5705107586231435</v>
      </c>
    </row>
    <row r="736" spans="1:2" x14ac:dyDescent="0.25">
      <c r="A736" s="5">
        <v>43861.583333333336</v>
      </c>
      <c r="B736" s="9">
        <v>4.5632042996343154</v>
      </c>
    </row>
    <row r="737" spans="1:2" x14ac:dyDescent="0.25">
      <c r="A737" s="5">
        <v>43861.625</v>
      </c>
      <c r="B737" s="9">
        <v>4.6733472944877823</v>
      </c>
    </row>
    <row r="738" spans="1:2" x14ac:dyDescent="0.25">
      <c r="A738" s="5">
        <v>43861.666666666664</v>
      </c>
      <c r="B738" s="9">
        <v>5.0423275083923942</v>
      </c>
    </row>
    <row r="739" spans="1:2" x14ac:dyDescent="0.25">
      <c r="A739" s="5">
        <v>43861.708333333336</v>
      </c>
      <c r="B739" s="9">
        <v>5.5406109680257645</v>
      </c>
    </row>
    <row r="740" spans="1:2" x14ac:dyDescent="0.25">
      <c r="A740" s="5">
        <v>43861.75</v>
      </c>
      <c r="B740" s="9">
        <v>5.9689722379552883</v>
      </c>
    </row>
    <row r="741" spans="1:2" x14ac:dyDescent="0.25">
      <c r="A741" s="5">
        <v>43861.791666666664</v>
      </c>
      <c r="B741" s="9">
        <v>5.9589333923607777</v>
      </c>
    </row>
    <row r="742" spans="1:2" x14ac:dyDescent="0.25">
      <c r="A742" s="5">
        <v>43861.833333333336</v>
      </c>
      <c r="B742" s="9">
        <v>5.8882486476048923</v>
      </c>
    </row>
    <row r="743" spans="1:2" x14ac:dyDescent="0.25">
      <c r="A743" s="5">
        <v>43861.875</v>
      </c>
      <c r="B743" s="9">
        <v>5.5085749977384815</v>
      </c>
    </row>
    <row r="744" spans="1:2" x14ac:dyDescent="0.25">
      <c r="A744" s="5">
        <v>43861.916666666664</v>
      </c>
      <c r="B744" s="9">
        <v>5.01839990342852</v>
      </c>
    </row>
    <row r="745" spans="1:2" x14ac:dyDescent="0.25">
      <c r="A745" s="5">
        <v>43861.958333333336</v>
      </c>
      <c r="B745" s="9">
        <v>4.662891857662478</v>
      </c>
    </row>
    <row r="746" spans="1:2" x14ac:dyDescent="0.25">
      <c r="A746" s="6">
        <v>43862</v>
      </c>
      <c r="B746" s="9">
        <v>4.4655872220008739</v>
      </c>
    </row>
    <row r="747" spans="1:2" x14ac:dyDescent="0.25">
      <c r="A747" s="5">
        <v>43862.041666666664</v>
      </c>
      <c r="B747" s="9">
        <v>4.3561979212756059</v>
      </c>
    </row>
    <row r="748" spans="1:2" x14ac:dyDescent="0.25">
      <c r="A748" s="5">
        <v>43862.083333333336</v>
      </c>
      <c r="B748" s="9">
        <v>4.3031840876054979</v>
      </c>
    </row>
    <row r="749" spans="1:2" x14ac:dyDescent="0.25">
      <c r="A749" s="5">
        <v>43862.125</v>
      </c>
      <c r="B749" s="9">
        <v>4.3051937977851109</v>
      </c>
    </row>
    <row r="750" spans="1:2" x14ac:dyDescent="0.25">
      <c r="A750" s="5">
        <v>43862.166666666664</v>
      </c>
      <c r="B750" s="9">
        <v>4.3991579088627031</v>
      </c>
    </row>
    <row r="751" spans="1:2" x14ac:dyDescent="0.25">
      <c r="A751" s="5">
        <v>43862.208333333336</v>
      </c>
      <c r="B751" s="9">
        <v>4.673787707449029</v>
      </c>
    </row>
    <row r="752" spans="1:2" x14ac:dyDescent="0.25">
      <c r="A752" s="5">
        <v>43862.25</v>
      </c>
      <c r="B752" s="9">
        <v>5.1445345038432588</v>
      </c>
    </row>
    <row r="753" spans="1:2" x14ac:dyDescent="0.25">
      <c r="A753" s="5">
        <v>43862.291666666664</v>
      </c>
      <c r="B753" s="9">
        <v>5.1695626804508299</v>
      </c>
    </row>
    <row r="754" spans="1:2" x14ac:dyDescent="0.25">
      <c r="A754" s="5">
        <v>43862.333333333336</v>
      </c>
      <c r="B754" s="9">
        <v>4.9589473533642687</v>
      </c>
    </row>
    <row r="755" spans="1:2" x14ac:dyDescent="0.25">
      <c r="A755" s="5">
        <v>43862.375</v>
      </c>
      <c r="B755" s="9">
        <v>4.6908836874102953</v>
      </c>
    </row>
    <row r="756" spans="1:2" x14ac:dyDescent="0.25">
      <c r="A756" s="5">
        <v>43862.416666666664</v>
      </c>
      <c r="B756" s="9">
        <v>4.5234694770416146</v>
      </c>
    </row>
    <row r="757" spans="1:2" x14ac:dyDescent="0.25">
      <c r="A757" s="5">
        <v>43862.458333333336</v>
      </c>
      <c r="B757" s="9">
        <v>4.4563235058241188</v>
      </c>
    </row>
    <row r="758" spans="1:2" x14ac:dyDescent="0.25">
      <c r="A758" s="5">
        <v>43862.5</v>
      </c>
      <c r="B758" s="9">
        <v>4.3387065541336085</v>
      </c>
    </row>
    <row r="759" spans="1:2" x14ac:dyDescent="0.25">
      <c r="A759" s="5">
        <v>43862.541666666664</v>
      </c>
      <c r="B759" s="9">
        <v>4.253804968092548</v>
      </c>
    </row>
    <row r="760" spans="1:2" x14ac:dyDescent="0.25">
      <c r="A760" s="5">
        <v>43862.583333333336</v>
      </c>
      <c r="B760" s="9">
        <v>4.2104214480490603</v>
      </c>
    </row>
    <row r="761" spans="1:2" x14ac:dyDescent="0.25">
      <c r="A761" s="5">
        <v>43862.625</v>
      </c>
      <c r="B761" s="9">
        <v>4.3829463240435986</v>
      </c>
    </row>
    <row r="762" spans="1:2" x14ac:dyDescent="0.25">
      <c r="A762" s="5">
        <v>43862.666666666664</v>
      </c>
      <c r="B762" s="9">
        <v>4.7136637104195476</v>
      </c>
    </row>
    <row r="763" spans="1:2" x14ac:dyDescent="0.25">
      <c r="A763" s="5">
        <v>43862.708333333336</v>
      </c>
      <c r="B763" s="9">
        <v>5.1971067302298355</v>
      </c>
    </row>
    <row r="764" spans="1:2" x14ac:dyDescent="0.25">
      <c r="A764" s="5">
        <v>43862.75</v>
      </c>
      <c r="B764" s="9">
        <v>5.4389505325615293</v>
      </c>
    </row>
    <row r="765" spans="1:2" x14ac:dyDescent="0.25">
      <c r="A765" s="5">
        <v>43862.791666666664</v>
      </c>
      <c r="B765" s="9">
        <v>5.4207500099685193</v>
      </c>
    </row>
    <row r="766" spans="1:2" x14ac:dyDescent="0.25">
      <c r="A766" s="5">
        <v>43862.833333333336</v>
      </c>
      <c r="B766" s="9">
        <v>5.3755682594028169</v>
      </c>
    </row>
    <row r="767" spans="1:2" x14ac:dyDescent="0.25">
      <c r="A767" s="5">
        <v>43862.875</v>
      </c>
      <c r="B767" s="9">
        <v>5.2001872229737449</v>
      </c>
    </row>
    <row r="768" spans="1:2" x14ac:dyDescent="0.25">
      <c r="A768" s="5">
        <v>43862.916666666664</v>
      </c>
      <c r="B768" s="9">
        <v>4.9753787316118503</v>
      </c>
    </row>
    <row r="769" spans="1:2" x14ac:dyDescent="0.25">
      <c r="A769" s="5">
        <v>43862.958333333336</v>
      </c>
      <c r="B769" s="9">
        <v>4.7297687787059175</v>
      </c>
    </row>
    <row r="770" spans="1:2" x14ac:dyDescent="0.25">
      <c r="A770" s="6">
        <v>43863</v>
      </c>
      <c r="B770" s="9">
        <v>4.4806635034267543</v>
      </c>
    </row>
    <row r="771" spans="1:2" x14ac:dyDescent="0.25">
      <c r="A771" s="5">
        <v>43863.041666666664</v>
      </c>
      <c r="B771" s="9">
        <v>4.3511675444607478</v>
      </c>
    </row>
    <row r="772" spans="1:2" x14ac:dyDescent="0.25">
      <c r="A772" s="5">
        <v>43863.083333333336</v>
      </c>
      <c r="B772" s="9">
        <v>4.2356568359623976</v>
      </c>
    </row>
    <row r="773" spans="1:2" x14ac:dyDescent="0.25">
      <c r="A773" s="5">
        <v>43863.125</v>
      </c>
      <c r="B773" s="9">
        <v>4.2183679258609086</v>
      </c>
    </row>
    <row r="774" spans="1:2" x14ac:dyDescent="0.25">
      <c r="A774" s="5">
        <v>43863.166666666664</v>
      </c>
      <c r="B774" s="9">
        <v>4.2081222917512644</v>
      </c>
    </row>
    <row r="775" spans="1:2" x14ac:dyDescent="0.25">
      <c r="A775" s="5">
        <v>43863.208333333336</v>
      </c>
      <c r="B775" s="9">
        <v>4.289668482936805</v>
      </c>
    </row>
    <row r="776" spans="1:2" x14ac:dyDescent="0.25">
      <c r="A776" s="5">
        <v>43863.25</v>
      </c>
      <c r="B776" s="9">
        <v>4.4426374267710136</v>
      </c>
    </row>
    <row r="777" spans="1:2" x14ac:dyDescent="0.25">
      <c r="A777" s="5">
        <v>43863.291666666664</v>
      </c>
      <c r="B777" s="9">
        <v>4.7132711487594454</v>
      </c>
    </row>
    <row r="778" spans="1:2" x14ac:dyDescent="0.25">
      <c r="A778" s="5">
        <v>43863.333333333336</v>
      </c>
      <c r="B778" s="9">
        <v>4.9379312559999455</v>
      </c>
    </row>
    <row r="779" spans="1:2" x14ac:dyDescent="0.25">
      <c r="A779" s="5">
        <v>43863.375</v>
      </c>
      <c r="B779" s="9">
        <v>4.9571343948358493</v>
      </c>
    </row>
    <row r="780" spans="1:2" x14ac:dyDescent="0.25">
      <c r="A780" s="5">
        <v>43863.416666666664</v>
      </c>
      <c r="B780" s="9">
        <v>4.8775026357875815</v>
      </c>
    </row>
    <row r="781" spans="1:2" x14ac:dyDescent="0.25">
      <c r="A781" s="5">
        <v>43863.458333333336</v>
      </c>
      <c r="B781" s="9">
        <v>4.8207631087466396</v>
      </c>
    </row>
    <row r="782" spans="1:2" x14ac:dyDescent="0.25">
      <c r="A782" s="5">
        <v>43863.5</v>
      </c>
      <c r="B782" s="9">
        <v>4.6687068149863853</v>
      </c>
    </row>
    <row r="783" spans="1:2" x14ac:dyDescent="0.25">
      <c r="A783" s="5">
        <v>43863.541666666664</v>
      </c>
      <c r="B783" s="9">
        <v>4.5825245324356692</v>
      </c>
    </row>
    <row r="784" spans="1:2" x14ac:dyDescent="0.25">
      <c r="A784" s="5">
        <v>43863.583333333336</v>
      </c>
      <c r="B784" s="9">
        <v>4.565398403791769</v>
      </c>
    </row>
    <row r="785" spans="1:2" x14ac:dyDescent="0.25">
      <c r="A785" s="5">
        <v>43863.625</v>
      </c>
      <c r="B785" s="9">
        <v>4.5971564000959955</v>
      </c>
    </row>
    <row r="786" spans="1:2" x14ac:dyDescent="0.25">
      <c r="A786" s="5">
        <v>43863.666666666664</v>
      </c>
      <c r="B786" s="9">
        <v>4.779071026417804</v>
      </c>
    </row>
    <row r="787" spans="1:2" x14ac:dyDescent="0.25">
      <c r="A787" s="5">
        <v>43863.708333333336</v>
      </c>
      <c r="B787" s="9">
        <v>5.0534622122298254</v>
      </c>
    </row>
    <row r="788" spans="1:2" x14ac:dyDescent="0.25">
      <c r="A788" s="5">
        <v>43863.75</v>
      </c>
      <c r="B788" s="9">
        <v>5.1877973997052376</v>
      </c>
    </row>
    <row r="789" spans="1:2" x14ac:dyDescent="0.25">
      <c r="A789" s="5">
        <v>43863.791666666664</v>
      </c>
      <c r="B789" s="9">
        <v>5.0267125240427806</v>
      </c>
    </row>
    <row r="790" spans="1:2" x14ac:dyDescent="0.25">
      <c r="A790" s="5">
        <v>43863.833333333336</v>
      </c>
      <c r="B790" s="9">
        <v>4.9082752542379664</v>
      </c>
    </row>
    <row r="791" spans="1:2" x14ac:dyDescent="0.25">
      <c r="A791" s="5">
        <v>43863.875</v>
      </c>
      <c r="B791" s="9">
        <v>4.7253090244843134</v>
      </c>
    </row>
    <row r="792" spans="1:2" x14ac:dyDescent="0.25">
      <c r="A792" s="5">
        <v>43863.916666666664</v>
      </c>
      <c r="B792" s="9">
        <v>4.4417642192595652</v>
      </c>
    </row>
    <row r="793" spans="1:2" x14ac:dyDescent="0.25">
      <c r="A793" s="5">
        <v>43863.958333333336</v>
      </c>
      <c r="B793" s="9">
        <v>4.0841113638735971</v>
      </c>
    </row>
    <row r="794" spans="1:2" x14ac:dyDescent="0.25">
      <c r="A794" s="6">
        <v>43864</v>
      </c>
      <c r="B794" s="9">
        <v>3.7869478297257255</v>
      </c>
    </row>
    <row r="795" spans="1:2" x14ac:dyDescent="0.25">
      <c r="A795" s="5">
        <v>43864.041666666664</v>
      </c>
      <c r="B795" s="9">
        <v>3.5521962860832592</v>
      </c>
    </row>
    <row r="796" spans="1:2" x14ac:dyDescent="0.25">
      <c r="A796" s="5">
        <v>43864.083333333336</v>
      </c>
      <c r="B796" s="9">
        <v>3.4303504157585953</v>
      </c>
    </row>
    <row r="797" spans="1:2" x14ac:dyDescent="0.25">
      <c r="A797" s="5">
        <v>43864.125</v>
      </c>
      <c r="B797" s="9">
        <v>3.3928899700613719</v>
      </c>
    </row>
    <row r="798" spans="1:2" x14ac:dyDescent="0.25">
      <c r="A798" s="5">
        <v>43864.166666666664</v>
      </c>
      <c r="B798" s="9">
        <v>3.368851997520836</v>
      </c>
    </row>
    <row r="799" spans="1:2" x14ac:dyDescent="0.25">
      <c r="A799" s="5">
        <v>43864.208333333336</v>
      </c>
      <c r="B799" s="9">
        <v>3.4367595595944955</v>
      </c>
    </row>
    <row r="800" spans="1:2" x14ac:dyDescent="0.25">
      <c r="A800" s="5">
        <v>43864.25</v>
      </c>
      <c r="B800" s="9">
        <v>3.5649788402145846</v>
      </c>
    </row>
    <row r="801" spans="1:2" x14ac:dyDescent="0.25">
      <c r="A801" s="5">
        <v>43864.291666666664</v>
      </c>
      <c r="B801" s="9">
        <v>3.8270390603287283</v>
      </c>
    </row>
    <row r="802" spans="1:2" x14ac:dyDescent="0.25">
      <c r="A802" s="5">
        <v>43864.333333333336</v>
      </c>
      <c r="B802" s="9">
        <v>4.2267630885782808</v>
      </c>
    </row>
    <row r="803" spans="1:2" x14ac:dyDescent="0.25">
      <c r="A803" s="5">
        <v>43864.375</v>
      </c>
      <c r="B803" s="9">
        <v>4.3381074997577365</v>
      </c>
    </row>
    <row r="804" spans="1:2" x14ac:dyDescent="0.25">
      <c r="A804" s="5">
        <v>43864.416666666664</v>
      </c>
      <c r="B804" s="9">
        <v>4.4567206502994416</v>
      </c>
    </row>
    <row r="805" spans="1:2" x14ac:dyDescent="0.25">
      <c r="A805" s="5">
        <v>43864.458333333336</v>
      </c>
      <c r="B805" s="9">
        <v>4.3932647025404297</v>
      </c>
    </row>
    <row r="806" spans="1:2" x14ac:dyDescent="0.25">
      <c r="A806" s="5">
        <v>43864.5</v>
      </c>
      <c r="B806" s="9">
        <v>4.2879305346169208</v>
      </c>
    </row>
    <row r="807" spans="1:2" x14ac:dyDescent="0.25">
      <c r="A807" s="5">
        <v>43864.541666666664</v>
      </c>
      <c r="B807" s="9">
        <v>4.0391719233391665</v>
      </c>
    </row>
    <row r="808" spans="1:2" x14ac:dyDescent="0.25">
      <c r="A808" s="5">
        <v>43864.583333333336</v>
      </c>
      <c r="B808" s="9">
        <v>4.0324382510354821</v>
      </c>
    </row>
    <row r="809" spans="1:2" x14ac:dyDescent="0.25">
      <c r="A809" s="5">
        <v>43864.625</v>
      </c>
      <c r="B809" s="9">
        <v>4.2543328690429458</v>
      </c>
    </row>
    <row r="810" spans="1:2" x14ac:dyDescent="0.25">
      <c r="A810" s="5">
        <v>43864.666666666664</v>
      </c>
      <c r="B810" s="9">
        <v>4.516041305756108</v>
      </c>
    </row>
    <row r="811" spans="1:2" x14ac:dyDescent="0.25">
      <c r="A811" s="5">
        <v>43864.708333333336</v>
      </c>
      <c r="B811" s="9">
        <v>4.8841962681126985</v>
      </c>
    </row>
    <row r="812" spans="1:2" x14ac:dyDescent="0.25">
      <c r="A812" s="5">
        <v>43864.75</v>
      </c>
      <c r="B812" s="9">
        <v>4.9806210877002055</v>
      </c>
    </row>
    <row r="813" spans="1:2" x14ac:dyDescent="0.25">
      <c r="A813" s="5">
        <v>43864.791666666664</v>
      </c>
      <c r="B813" s="9">
        <v>4.7097559401026494</v>
      </c>
    </row>
    <row r="814" spans="1:2" x14ac:dyDescent="0.25">
      <c r="A814" s="5">
        <v>43864.833333333336</v>
      </c>
      <c r="B814" s="9">
        <v>4.4914809813680003</v>
      </c>
    </row>
    <row r="815" spans="1:2" x14ac:dyDescent="0.25">
      <c r="A815" s="5">
        <v>43864.875</v>
      </c>
      <c r="B815" s="9">
        <v>4.284577840965766</v>
      </c>
    </row>
    <row r="816" spans="1:2" x14ac:dyDescent="0.25">
      <c r="A816" s="5">
        <v>43864.916666666664</v>
      </c>
      <c r="B816" s="9">
        <v>4.0032289161709702</v>
      </c>
    </row>
    <row r="817" spans="1:2" x14ac:dyDescent="0.25">
      <c r="A817" s="5">
        <v>43864.958333333336</v>
      </c>
      <c r="B817" s="9">
        <v>3.6352744327831221</v>
      </c>
    </row>
    <row r="818" spans="1:2" x14ac:dyDescent="0.25">
      <c r="A818" s="6">
        <v>43865</v>
      </c>
      <c r="B818" s="9">
        <v>3.3270192780328869</v>
      </c>
    </row>
    <row r="819" spans="1:2" x14ac:dyDescent="0.25">
      <c r="A819" s="5">
        <v>43865.041666666664</v>
      </c>
      <c r="B819" s="9">
        <v>3.1122536799892462</v>
      </c>
    </row>
    <row r="820" spans="1:2" x14ac:dyDescent="0.25">
      <c r="A820" s="5">
        <v>43865.083333333336</v>
      </c>
      <c r="B820" s="9">
        <v>3.0712247528958634</v>
      </c>
    </row>
    <row r="821" spans="1:2" x14ac:dyDescent="0.25">
      <c r="A821" s="5">
        <v>43865.125</v>
      </c>
      <c r="B821" s="9">
        <v>3.0209754549139594</v>
      </c>
    </row>
    <row r="822" spans="1:2" x14ac:dyDescent="0.25">
      <c r="A822" s="5">
        <v>43865.166666666664</v>
      </c>
      <c r="B822" s="9">
        <v>3.1120620185217254</v>
      </c>
    </row>
    <row r="823" spans="1:2" x14ac:dyDescent="0.25">
      <c r="A823" s="5">
        <v>43865.208333333336</v>
      </c>
      <c r="B823" s="9">
        <v>3.4074265687770229</v>
      </c>
    </row>
    <row r="824" spans="1:2" x14ac:dyDescent="0.25">
      <c r="A824" s="5">
        <v>43865.25</v>
      </c>
      <c r="B824" s="9">
        <v>3.73406235576604</v>
      </c>
    </row>
    <row r="825" spans="1:2" x14ac:dyDescent="0.25">
      <c r="A825" s="5">
        <v>43865.291666666664</v>
      </c>
      <c r="B825" s="9">
        <v>3.7628471565198822</v>
      </c>
    </row>
    <row r="826" spans="1:2" x14ac:dyDescent="0.25">
      <c r="A826" s="5">
        <v>43865.333333333336</v>
      </c>
      <c r="B826" s="9">
        <v>3.4373736741495438</v>
      </c>
    </row>
    <row r="827" spans="1:2" x14ac:dyDescent="0.25">
      <c r="A827" s="5">
        <v>43865.375</v>
      </c>
      <c r="B827" s="9">
        <v>3.2026047969895792</v>
      </c>
    </row>
    <row r="828" spans="1:2" x14ac:dyDescent="0.25">
      <c r="A828" s="5">
        <v>43865.416666666664</v>
      </c>
      <c r="B828" s="9">
        <v>3.0050592336415054</v>
      </c>
    </row>
    <row r="829" spans="1:2" x14ac:dyDescent="0.25">
      <c r="A829" s="5">
        <v>43865.458333333336</v>
      </c>
      <c r="B829" s="9">
        <v>2.8458974528271308</v>
      </c>
    </row>
    <row r="830" spans="1:2" x14ac:dyDescent="0.25">
      <c r="A830" s="5">
        <v>43865.5</v>
      </c>
      <c r="B830" s="9">
        <v>2.7222671643636187</v>
      </c>
    </row>
    <row r="831" spans="1:2" x14ac:dyDescent="0.25">
      <c r="A831" s="5">
        <v>43865.541666666664</v>
      </c>
      <c r="B831" s="9">
        <v>2.6523291860461056</v>
      </c>
    </row>
    <row r="832" spans="1:2" x14ac:dyDescent="0.25">
      <c r="A832" s="5">
        <v>43865.583333333336</v>
      </c>
      <c r="B832" s="9">
        <v>2.7752045330338677</v>
      </c>
    </row>
    <row r="833" spans="1:2" x14ac:dyDescent="0.25">
      <c r="A833" s="5">
        <v>43865.625</v>
      </c>
      <c r="B833" s="9">
        <v>2.982772471489215</v>
      </c>
    </row>
    <row r="834" spans="1:2" x14ac:dyDescent="0.25">
      <c r="A834" s="5">
        <v>43865.666666666664</v>
      </c>
      <c r="B834" s="9">
        <v>3.3321029612894182</v>
      </c>
    </row>
    <row r="835" spans="1:2" x14ac:dyDescent="0.25">
      <c r="A835" s="5">
        <v>43865.708333333336</v>
      </c>
      <c r="B835" s="9">
        <v>3.9264861740828514</v>
      </c>
    </row>
    <row r="836" spans="1:2" x14ac:dyDescent="0.25">
      <c r="A836" s="5">
        <v>43865.75</v>
      </c>
      <c r="B836" s="9">
        <v>4.3074600458013057</v>
      </c>
    </row>
    <row r="837" spans="1:2" x14ac:dyDescent="0.25">
      <c r="A837" s="5">
        <v>43865.791666666664</v>
      </c>
      <c r="B837" s="9">
        <v>4.3144422397476765</v>
      </c>
    </row>
    <row r="838" spans="1:2" x14ac:dyDescent="0.25">
      <c r="A838" s="5">
        <v>43865.833333333336</v>
      </c>
      <c r="B838" s="9">
        <v>4.2030336128665375</v>
      </c>
    </row>
    <row r="839" spans="1:2" x14ac:dyDescent="0.25">
      <c r="A839" s="5">
        <v>43865.875</v>
      </c>
      <c r="B839" s="9">
        <v>3.8762886975555655</v>
      </c>
    </row>
    <row r="840" spans="1:2" x14ac:dyDescent="0.25">
      <c r="A840" s="5">
        <v>43865.916666666664</v>
      </c>
      <c r="B840" s="9">
        <v>3.5074919378371439</v>
      </c>
    </row>
    <row r="841" spans="1:2" x14ac:dyDescent="0.25">
      <c r="A841" s="5">
        <v>43865.958333333336</v>
      </c>
      <c r="B841" s="9">
        <v>3.201371492836437</v>
      </c>
    </row>
    <row r="842" spans="1:2" x14ac:dyDescent="0.25">
      <c r="A842" s="6">
        <v>43866</v>
      </c>
      <c r="B842" s="9">
        <v>2.9527767066498622</v>
      </c>
    </row>
    <row r="843" spans="1:2" x14ac:dyDescent="0.25">
      <c r="A843" s="5">
        <v>43866.041666666664</v>
      </c>
      <c r="B843" s="9">
        <v>2.8658094786478996</v>
      </c>
    </row>
    <row r="844" spans="1:2" x14ac:dyDescent="0.25">
      <c r="A844" s="5">
        <v>43866.083333333336</v>
      </c>
      <c r="B844" s="9">
        <v>2.795581533451065</v>
      </c>
    </row>
    <row r="845" spans="1:2" x14ac:dyDescent="0.25">
      <c r="A845" s="5">
        <v>43866.125</v>
      </c>
      <c r="B845" s="9">
        <v>2.8131209574853941</v>
      </c>
    </row>
    <row r="846" spans="1:2" x14ac:dyDescent="0.25">
      <c r="A846" s="5">
        <v>43866.166666666664</v>
      </c>
      <c r="B846" s="9">
        <v>2.890415283225491</v>
      </c>
    </row>
    <row r="847" spans="1:2" x14ac:dyDescent="0.25">
      <c r="A847" s="5">
        <v>43866.208333333336</v>
      </c>
      <c r="B847" s="9">
        <v>3.173761948392908</v>
      </c>
    </row>
    <row r="848" spans="1:2" x14ac:dyDescent="0.25">
      <c r="A848" s="5">
        <v>43866.25</v>
      </c>
      <c r="B848" s="9">
        <v>3.5827898440313701</v>
      </c>
    </row>
    <row r="849" spans="1:2" x14ac:dyDescent="0.25">
      <c r="A849" s="5">
        <v>43866.291666666664</v>
      </c>
      <c r="B849" s="9">
        <v>3.5780126464359641</v>
      </c>
    </row>
    <row r="850" spans="1:2" x14ac:dyDescent="0.25">
      <c r="A850" s="5">
        <v>43866.333333333336</v>
      </c>
      <c r="B850" s="9">
        <v>3.3810233419877096</v>
      </c>
    </row>
    <row r="851" spans="1:2" x14ac:dyDescent="0.25">
      <c r="A851" s="5">
        <v>43866.375</v>
      </c>
      <c r="B851" s="9">
        <v>2.8677485331386778</v>
      </c>
    </row>
    <row r="852" spans="1:2" x14ac:dyDescent="0.25">
      <c r="A852" s="5">
        <v>43866.416666666664</v>
      </c>
      <c r="B852" s="9">
        <v>2.7157278189205787</v>
      </c>
    </row>
    <row r="853" spans="1:2" x14ac:dyDescent="0.25">
      <c r="A853" s="5">
        <v>43866.458333333336</v>
      </c>
      <c r="B853" s="9">
        <v>2.6200403813145661</v>
      </c>
    </row>
    <row r="854" spans="1:2" x14ac:dyDescent="0.25">
      <c r="A854" s="5">
        <v>43866.5</v>
      </c>
      <c r="B854" s="9">
        <v>2.483901767647279</v>
      </c>
    </row>
    <row r="855" spans="1:2" x14ac:dyDescent="0.25">
      <c r="A855" s="5">
        <v>43866.541666666664</v>
      </c>
      <c r="B855" s="9">
        <v>2.4479570611635983</v>
      </c>
    </row>
    <row r="856" spans="1:2" x14ac:dyDescent="0.25">
      <c r="A856" s="5">
        <v>43866.583333333336</v>
      </c>
      <c r="B856" s="9">
        <v>2.5255511037861766</v>
      </c>
    </row>
    <row r="857" spans="1:2" x14ac:dyDescent="0.25">
      <c r="A857" s="5">
        <v>43866.625</v>
      </c>
      <c r="B857" s="9">
        <v>2.8158735125544969</v>
      </c>
    </row>
    <row r="858" spans="1:2" x14ac:dyDescent="0.25">
      <c r="A858" s="5">
        <v>43866.666666666664</v>
      </c>
      <c r="B858" s="9">
        <v>3.1824512999517394</v>
      </c>
    </row>
    <row r="859" spans="1:2" x14ac:dyDescent="0.25">
      <c r="A859" s="5">
        <v>43866.708333333336</v>
      </c>
      <c r="B859" s="9">
        <v>3.8602624244084436</v>
      </c>
    </row>
    <row r="860" spans="1:2" x14ac:dyDescent="0.25">
      <c r="A860" s="5">
        <v>43866.75</v>
      </c>
      <c r="B860" s="9">
        <v>4.1262031013243199</v>
      </c>
    </row>
    <row r="861" spans="1:2" x14ac:dyDescent="0.25">
      <c r="A861" s="5">
        <v>43866.791666666664</v>
      </c>
      <c r="B861" s="9">
        <v>4.1763566073232736</v>
      </c>
    </row>
    <row r="862" spans="1:2" x14ac:dyDescent="0.25">
      <c r="A862" s="5">
        <v>43866.833333333336</v>
      </c>
      <c r="B862" s="9">
        <v>4.0905825427488152</v>
      </c>
    </row>
    <row r="863" spans="1:2" x14ac:dyDescent="0.25">
      <c r="A863" s="5">
        <v>43866.875</v>
      </c>
      <c r="B863" s="9">
        <v>3.8162764819681074</v>
      </c>
    </row>
    <row r="864" spans="1:2" x14ac:dyDescent="0.25">
      <c r="A864" s="5">
        <v>43866.916666666664</v>
      </c>
      <c r="B864" s="9">
        <v>3.4467342380624872</v>
      </c>
    </row>
    <row r="865" spans="1:2" x14ac:dyDescent="0.25">
      <c r="A865" s="5">
        <v>43866.958333333336</v>
      </c>
      <c r="B865" s="9">
        <v>3.0364538871133639</v>
      </c>
    </row>
    <row r="866" spans="1:2" x14ac:dyDescent="0.25">
      <c r="A866" s="6">
        <v>43867</v>
      </c>
      <c r="B866" s="9">
        <v>2.8618918468048982</v>
      </c>
    </row>
    <row r="867" spans="1:2" x14ac:dyDescent="0.25">
      <c r="A867" s="5">
        <v>43867.041666666664</v>
      </c>
      <c r="B867" s="9">
        <v>2.7512648267711004</v>
      </c>
    </row>
    <row r="868" spans="1:2" x14ac:dyDescent="0.25">
      <c r="A868" s="5">
        <v>43867.083333333336</v>
      </c>
      <c r="B868" s="9">
        <v>2.7245939708531721</v>
      </c>
    </row>
    <row r="869" spans="1:2" x14ac:dyDescent="0.25">
      <c r="A869" s="5">
        <v>43867.125</v>
      </c>
      <c r="B869" s="9">
        <v>2.7558301665289098</v>
      </c>
    </row>
    <row r="870" spans="1:2" x14ac:dyDescent="0.25">
      <c r="A870" s="5">
        <v>43867.166666666664</v>
      </c>
      <c r="B870" s="9">
        <v>2.8463033611207433</v>
      </c>
    </row>
    <row r="871" spans="1:2" x14ac:dyDescent="0.25">
      <c r="A871" s="5">
        <v>43867.208333333336</v>
      </c>
      <c r="B871" s="9">
        <v>3.1482098689245559</v>
      </c>
    </row>
    <row r="872" spans="1:2" x14ac:dyDescent="0.25">
      <c r="A872" s="5">
        <v>43867.25</v>
      </c>
      <c r="B872" s="9">
        <v>3.6276221466645935</v>
      </c>
    </row>
    <row r="873" spans="1:2" x14ac:dyDescent="0.25">
      <c r="A873" s="5">
        <v>43867.291666666664</v>
      </c>
      <c r="B873" s="9">
        <v>3.6167576033542335</v>
      </c>
    </row>
    <row r="874" spans="1:2" x14ac:dyDescent="0.25">
      <c r="A874" s="5">
        <v>43867.333333333336</v>
      </c>
      <c r="B874" s="9">
        <v>3.315517551722734</v>
      </c>
    </row>
    <row r="875" spans="1:2" x14ac:dyDescent="0.25">
      <c r="A875" s="5">
        <v>43867.375</v>
      </c>
      <c r="B875" s="9">
        <v>3.0614687979622492</v>
      </c>
    </row>
    <row r="876" spans="1:2" x14ac:dyDescent="0.25">
      <c r="A876" s="5">
        <v>43867.416666666664</v>
      </c>
      <c r="B876" s="9">
        <v>2.8291748900190856</v>
      </c>
    </row>
    <row r="877" spans="1:2" x14ac:dyDescent="0.25">
      <c r="A877" s="5">
        <v>43867.458333333336</v>
      </c>
      <c r="B877" s="9">
        <v>2.8090339118433638</v>
      </c>
    </row>
    <row r="878" spans="1:2" x14ac:dyDescent="0.25">
      <c r="A878" s="5">
        <v>43867.5</v>
      </c>
      <c r="B878" s="9">
        <v>2.9876762572431201</v>
      </c>
    </row>
    <row r="879" spans="1:2" x14ac:dyDescent="0.25">
      <c r="A879" s="5">
        <v>43867.541666666664</v>
      </c>
      <c r="B879" s="9">
        <v>3.1444699298854215</v>
      </c>
    </row>
    <row r="880" spans="1:2" x14ac:dyDescent="0.25">
      <c r="A880" s="5">
        <v>43867.583333333336</v>
      </c>
      <c r="B880" s="9">
        <v>3.2166208766594409</v>
      </c>
    </row>
    <row r="881" spans="1:2" x14ac:dyDescent="0.25">
      <c r="A881" s="5">
        <v>43867.625</v>
      </c>
      <c r="B881" s="9">
        <v>3.5172949782336231</v>
      </c>
    </row>
    <row r="882" spans="1:2" x14ac:dyDescent="0.25">
      <c r="A882" s="5">
        <v>43867.666666666664</v>
      </c>
      <c r="B882" s="9">
        <v>3.8973041387315264</v>
      </c>
    </row>
    <row r="883" spans="1:2" x14ac:dyDescent="0.25">
      <c r="A883" s="5">
        <v>43867.708333333336</v>
      </c>
      <c r="B883" s="9">
        <v>4.3590881119577407</v>
      </c>
    </row>
    <row r="884" spans="1:2" x14ac:dyDescent="0.25">
      <c r="A884" s="5">
        <v>43867.75</v>
      </c>
      <c r="B884" s="9">
        <v>4.6109648847308717</v>
      </c>
    </row>
    <row r="885" spans="1:2" x14ac:dyDescent="0.25">
      <c r="A885" s="5">
        <v>43867.791666666664</v>
      </c>
      <c r="B885" s="9">
        <v>4.5449859269254684</v>
      </c>
    </row>
    <row r="886" spans="1:2" x14ac:dyDescent="0.25">
      <c r="A886" s="5">
        <v>43867.833333333336</v>
      </c>
      <c r="B886" s="9">
        <v>4.423385014749476</v>
      </c>
    </row>
    <row r="887" spans="1:2" x14ac:dyDescent="0.25">
      <c r="A887" s="5">
        <v>43867.875</v>
      </c>
      <c r="B887" s="9">
        <v>4.0764665556495192</v>
      </c>
    </row>
    <row r="888" spans="1:2" x14ac:dyDescent="0.25">
      <c r="A888" s="5">
        <v>43867.916666666664</v>
      </c>
      <c r="B888" s="9">
        <v>3.6559898501422388</v>
      </c>
    </row>
    <row r="889" spans="1:2" x14ac:dyDescent="0.25">
      <c r="A889" s="5">
        <v>43867.958333333336</v>
      </c>
      <c r="B889" s="9">
        <v>3.2508262833528669</v>
      </c>
    </row>
    <row r="890" spans="1:2" x14ac:dyDescent="0.25">
      <c r="A890" s="6">
        <v>43868</v>
      </c>
      <c r="B890" s="9">
        <v>3.0410993473693089</v>
      </c>
    </row>
    <row r="891" spans="1:2" x14ac:dyDescent="0.25">
      <c r="A891" s="5">
        <v>43868.041666666664</v>
      </c>
      <c r="B891" s="9">
        <v>2.9055346512189595</v>
      </c>
    </row>
    <row r="892" spans="1:2" x14ac:dyDescent="0.25">
      <c r="A892" s="5">
        <v>43868.083333333336</v>
      </c>
      <c r="B892" s="9">
        <v>2.8812654357994161</v>
      </c>
    </row>
    <row r="893" spans="1:2" x14ac:dyDescent="0.25">
      <c r="A893" s="5">
        <v>43868.125</v>
      </c>
      <c r="B893" s="9">
        <v>2.8437751268244464</v>
      </c>
    </row>
    <row r="894" spans="1:2" x14ac:dyDescent="0.25">
      <c r="A894" s="5">
        <v>43868.166666666664</v>
      </c>
      <c r="B894" s="9">
        <v>2.9503600796339007</v>
      </c>
    </row>
    <row r="895" spans="1:2" x14ac:dyDescent="0.25">
      <c r="A895" s="5">
        <v>43868.208333333336</v>
      </c>
      <c r="B895" s="9">
        <v>3.1865883423427275</v>
      </c>
    </row>
    <row r="896" spans="1:2" x14ac:dyDescent="0.25">
      <c r="A896" s="5">
        <v>43868.25</v>
      </c>
      <c r="B896" s="9">
        <v>3.6002752554194055</v>
      </c>
    </row>
    <row r="897" spans="1:2" x14ac:dyDescent="0.25">
      <c r="A897" s="5">
        <v>43868.291666666664</v>
      </c>
      <c r="B897" s="9">
        <v>3.5974131730431869</v>
      </c>
    </row>
    <row r="898" spans="1:2" x14ac:dyDescent="0.25">
      <c r="A898" s="5">
        <v>43868.333333333336</v>
      </c>
      <c r="B898" s="9">
        <v>3.4874896682944132</v>
      </c>
    </row>
    <row r="899" spans="1:2" x14ac:dyDescent="0.25">
      <c r="A899" s="5">
        <v>43868.375</v>
      </c>
      <c r="B899" s="9">
        <v>3.3348424349072103</v>
      </c>
    </row>
    <row r="900" spans="1:2" x14ac:dyDescent="0.25">
      <c r="A900" s="5">
        <v>43868.416666666664</v>
      </c>
      <c r="B900" s="9">
        <v>3.3714922758090298</v>
      </c>
    </row>
    <row r="901" spans="1:2" x14ac:dyDescent="0.25">
      <c r="A901" s="5">
        <v>43868.458333333336</v>
      </c>
      <c r="B901" s="9">
        <v>3.2772849119437195</v>
      </c>
    </row>
    <row r="902" spans="1:2" x14ac:dyDescent="0.25">
      <c r="A902" s="5">
        <v>43868.5</v>
      </c>
      <c r="B902" s="9">
        <v>3.1993280209585047</v>
      </c>
    </row>
    <row r="903" spans="1:2" x14ac:dyDescent="0.25">
      <c r="A903" s="5">
        <v>43868.541666666664</v>
      </c>
      <c r="B903" s="9">
        <v>3.238386825735537</v>
      </c>
    </row>
    <row r="904" spans="1:2" x14ac:dyDescent="0.25">
      <c r="A904" s="5">
        <v>43868.583333333336</v>
      </c>
      <c r="B904" s="9">
        <v>3.285076627587499</v>
      </c>
    </row>
    <row r="905" spans="1:2" x14ac:dyDescent="0.25">
      <c r="A905" s="5">
        <v>43868.625</v>
      </c>
      <c r="B905" s="9">
        <v>3.4867177800032136</v>
      </c>
    </row>
    <row r="906" spans="1:2" x14ac:dyDescent="0.25">
      <c r="A906" s="5">
        <v>43868.666666666664</v>
      </c>
      <c r="B906" s="9">
        <v>3.7962671406988364</v>
      </c>
    </row>
    <row r="907" spans="1:2" x14ac:dyDescent="0.25">
      <c r="A907" s="5">
        <v>43868.708333333336</v>
      </c>
      <c r="B907" s="9">
        <v>4.3260608800114166</v>
      </c>
    </row>
    <row r="908" spans="1:2" x14ac:dyDescent="0.25">
      <c r="A908" s="5">
        <v>43868.75</v>
      </c>
      <c r="B908" s="9">
        <v>4.5173808939428985</v>
      </c>
    </row>
    <row r="909" spans="1:2" x14ac:dyDescent="0.25">
      <c r="A909" s="5">
        <v>43868.791666666664</v>
      </c>
      <c r="B909" s="9">
        <v>4.5118926691068202</v>
      </c>
    </row>
    <row r="910" spans="1:2" x14ac:dyDescent="0.25">
      <c r="A910" s="5">
        <v>43868.833333333336</v>
      </c>
      <c r="B910" s="9">
        <v>4.3386409963706578</v>
      </c>
    </row>
    <row r="911" spans="1:2" x14ac:dyDescent="0.25">
      <c r="A911" s="5">
        <v>43868.875</v>
      </c>
      <c r="B911" s="9">
        <v>4.0478514184759105</v>
      </c>
    </row>
    <row r="912" spans="1:2" x14ac:dyDescent="0.25">
      <c r="A912" s="5">
        <v>43868.916666666664</v>
      </c>
      <c r="B912" s="9">
        <v>3.616919568639509</v>
      </c>
    </row>
    <row r="913" spans="1:2" x14ac:dyDescent="0.25">
      <c r="A913" s="5">
        <v>43868.958333333336</v>
      </c>
      <c r="B913" s="9">
        <v>3.2550900722267304</v>
      </c>
    </row>
    <row r="914" spans="1:2" x14ac:dyDescent="0.25">
      <c r="A914" s="6">
        <v>43869</v>
      </c>
      <c r="B914" s="9">
        <v>2.976866220204335</v>
      </c>
    </row>
    <row r="915" spans="1:2" x14ac:dyDescent="0.25">
      <c r="A915" s="5">
        <v>43869.041666666664</v>
      </c>
      <c r="B915" s="9">
        <v>2.8480872447007157</v>
      </c>
    </row>
    <row r="916" spans="1:2" x14ac:dyDescent="0.25">
      <c r="A916" s="5">
        <v>43869.083333333336</v>
      </c>
      <c r="B916" s="9">
        <v>2.7522489133316954</v>
      </c>
    </row>
    <row r="917" spans="1:2" x14ac:dyDescent="0.25">
      <c r="A917" s="5">
        <v>43869.125</v>
      </c>
      <c r="B917" s="9">
        <v>2.7464221684938441</v>
      </c>
    </row>
    <row r="918" spans="1:2" x14ac:dyDescent="0.25">
      <c r="A918" s="5">
        <v>43869.166666666664</v>
      </c>
      <c r="B918" s="9">
        <v>2.8119290210186634</v>
      </c>
    </row>
    <row r="919" spans="1:2" x14ac:dyDescent="0.25">
      <c r="A919" s="5">
        <v>43869.208333333336</v>
      </c>
      <c r="B919" s="9">
        <v>3.0815549785118974</v>
      </c>
    </row>
    <row r="920" spans="1:2" x14ac:dyDescent="0.25">
      <c r="A920" s="5">
        <v>43869.25</v>
      </c>
      <c r="B920" s="9">
        <v>3.4630698216406968</v>
      </c>
    </row>
    <row r="921" spans="1:2" x14ac:dyDescent="0.25">
      <c r="A921" s="5">
        <v>43869.291666666664</v>
      </c>
      <c r="B921" s="9">
        <v>3.5794074153067483</v>
      </c>
    </row>
    <row r="922" spans="1:2" x14ac:dyDescent="0.25">
      <c r="A922" s="5">
        <v>43869.333333333336</v>
      </c>
      <c r="B922" s="9">
        <v>3.4007093755968421</v>
      </c>
    </row>
    <row r="923" spans="1:2" x14ac:dyDescent="0.25">
      <c r="A923" s="5">
        <v>43869.375</v>
      </c>
      <c r="B923" s="9">
        <v>3.3269281691036041</v>
      </c>
    </row>
    <row r="924" spans="1:2" x14ac:dyDescent="0.25">
      <c r="A924" s="5">
        <v>43869.416666666664</v>
      </c>
      <c r="B924" s="9">
        <v>3.1408411693574392</v>
      </c>
    </row>
    <row r="925" spans="1:2" x14ac:dyDescent="0.25">
      <c r="A925" s="5">
        <v>43869.458333333336</v>
      </c>
      <c r="B925" s="9">
        <v>2.8327714590087734</v>
      </c>
    </row>
    <row r="926" spans="1:2" x14ac:dyDescent="0.25">
      <c r="A926" s="5">
        <v>43869.5</v>
      </c>
      <c r="B926" s="9">
        <v>2.8054532184648338</v>
      </c>
    </row>
    <row r="927" spans="1:2" x14ac:dyDescent="0.25">
      <c r="A927" s="5">
        <v>43869.541666666664</v>
      </c>
      <c r="B927" s="9">
        <v>2.6995472430836704</v>
      </c>
    </row>
    <row r="928" spans="1:2" x14ac:dyDescent="0.25">
      <c r="A928" s="5">
        <v>43869.583333333336</v>
      </c>
      <c r="B928" s="9">
        <v>2.8470072501744257</v>
      </c>
    </row>
    <row r="929" spans="1:2" x14ac:dyDescent="0.25">
      <c r="A929" s="5">
        <v>43869.625</v>
      </c>
      <c r="B929" s="9">
        <v>3.1330104768516809</v>
      </c>
    </row>
    <row r="930" spans="1:2" x14ac:dyDescent="0.25">
      <c r="A930" s="5">
        <v>43869.666666666664</v>
      </c>
      <c r="B930" s="9">
        <v>3.5000885030600597</v>
      </c>
    </row>
    <row r="931" spans="1:2" x14ac:dyDescent="0.25">
      <c r="A931" s="5">
        <v>43869.708333333336</v>
      </c>
      <c r="B931" s="9">
        <v>3.952171597268026</v>
      </c>
    </row>
    <row r="932" spans="1:2" x14ac:dyDescent="0.25">
      <c r="A932" s="5">
        <v>43869.75</v>
      </c>
      <c r="B932" s="9">
        <v>4.3149364242507096</v>
      </c>
    </row>
    <row r="933" spans="1:2" x14ac:dyDescent="0.25">
      <c r="A933" s="5">
        <v>43869.791666666664</v>
      </c>
      <c r="B933" s="9">
        <v>4.4001005710170116</v>
      </c>
    </row>
    <row r="934" spans="1:2" x14ac:dyDescent="0.25">
      <c r="A934" s="5">
        <v>43869.833333333336</v>
      </c>
      <c r="B934" s="9">
        <v>4.4267295247487484</v>
      </c>
    </row>
    <row r="935" spans="1:2" x14ac:dyDescent="0.25">
      <c r="A935" s="5">
        <v>43869.875</v>
      </c>
      <c r="B935" s="9">
        <v>4.2832040264260138</v>
      </c>
    </row>
    <row r="936" spans="1:2" x14ac:dyDescent="0.25">
      <c r="A936" s="5">
        <v>43869.916666666664</v>
      </c>
      <c r="B936" s="9">
        <v>4.0471879055426481</v>
      </c>
    </row>
    <row r="937" spans="1:2" x14ac:dyDescent="0.25">
      <c r="A937" s="5">
        <v>43869.958333333336</v>
      </c>
      <c r="B937" s="9">
        <v>3.7540014397059767</v>
      </c>
    </row>
    <row r="938" spans="1:2" x14ac:dyDescent="0.25">
      <c r="A938" s="6">
        <v>43870</v>
      </c>
      <c r="B938" s="9">
        <v>3.5247603633495186</v>
      </c>
    </row>
    <row r="939" spans="1:2" x14ac:dyDescent="0.25">
      <c r="A939" s="5">
        <v>43870.041666666664</v>
      </c>
      <c r="B939" s="9">
        <v>3.346837562033766</v>
      </c>
    </row>
    <row r="940" spans="1:2" x14ac:dyDescent="0.25">
      <c r="A940" s="5">
        <v>43870.083333333336</v>
      </c>
      <c r="B940" s="9">
        <v>3.3227750902885314</v>
      </c>
    </row>
    <row r="941" spans="1:2" x14ac:dyDescent="0.25">
      <c r="A941" s="5">
        <v>43870.125</v>
      </c>
      <c r="B941" s="9">
        <v>3.2930834931905766</v>
      </c>
    </row>
    <row r="942" spans="1:2" x14ac:dyDescent="0.25">
      <c r="A942" s="5">
        <v>43870.166666666664</v>
      </c>
      <c r="B942" s="9">
        <v>3.351384321273926</v>
      </c>
    </row>
    <row r="943" spans="1:2" x14ac:dyDescent="0.25">
      <c r="A943" s="5">
        <v>43870.208333333336</v>
      </c>
      <c r="B943" s="9">
        <v>3.5030620860867279</v>
      </c>
    </row>
    <row r="944" spans="1:2" x14ac:dyDescent="0.25">
      <c r="A944" s="5">
        <v>43870.25</v>
      </c>
      <c r="B944" s="9">
        <v>3.6898265212456418</v>
      </c>
    </row>
    <row r="945" spans="1:2" x14ac:dyDescent="0.25">
      <c r="A945" s="5">
        <v>43870.291666666664</v>
      </c>
      <c r="B945" s="9">
        <v>3.9406702556038078</v>
      </c>
    </row>
    <row r="946" spans="1:2" x14ac:dyDescent="0.25">
      <c r="A946" s="5">
        <v>43870.333333333336</v>
      </c>
      <c r="B946" s="9">
        <v>4.0577455175090078</v>
      </c>
    </row>
    <row r="947" spans="1:2" x14ac:dyDescent="0.25">
      <c r="A947" s="5">
        <v>43870.375</v>
      </c>
      <c r="B947" s="9">
        <v>4.1003403800274416</v>
      </c>
    </row>
    <row r="948" spans="1:2" x14ac:dyDescent="0.25">
      <c r="A948" s="5">
        <v>43870.416666666664</v>
      </c>
      <c r="B948" s="9">
        <v>4.0306186715562227</v>
      </c>
    </row>
    <row r="949" spans="1:2" x14ac:dyDescent="0.25">
      <c r="A949" s="5">
        <v>43870.458333333336</v>
      </c>
      <c r="B949" s="9">
        <v>3.9785200308365436</v>
      </c>
    </row>
    <row r="950" spans="1:2" x14ac:dyDescent="0.25">
      <c r="A950" s="5">
        <v>43870.5</v>
      </c>
      <c r="B950" s="9">
        <v>3.931059402868514</v>
      </c>
    </row>
    <row r="951" spans="1:2" x14ac:dyDescent="0.25">
      <c r="A951" s="5">
        <v>43870.541666666664</v>
      </c>
      <c r="B951" s="9">
        <v>3.9502225751162032</v>
      </c>
    </row>
    <row r="952" spans="1:2" x14ac:dyDescent="0.25">
      <c r="A952" s="5">
        <v>43870.583333333336</v>
      </c>
      <c r="B952" s="9">
        <v>3.8255312050214987</v>
      </c>
    </row>
    <row r="953" spans="1:2" x14ac:dyDescent="0.25">
      <c r="A953" s="5">
        <v>43870.625</v>
      </c>
      <c r="B953" s="9">
        <v>4.0071604574718354</v>
      </c>
    </row>
    <row r="954" spans="1:2" x14ac:dyDescent="0.25">
      <c r="A954" s="5">
        <v>43870.666666666664</v>
      </c>
      <c r="B954" s="9">
        <v>4.3069041472004406</v>
      </c>
    </row>
    <row r="955" spans="1:2" x14ac:dyDescent="0.25">
      <c r="A955" s="5">
        <v>43870.708333333336</v>
      </c>
      <c r="B955" s="9">
        <v>4.7453120300197993</v>
      </c>
    </row>
    <row r="956" spans="1:2" x14ac:dyDescent="0.25">
      <c r="A956" s="5">
        <v>43870.75</v>
      </c>
      <c r="B956" s="9">
        <v>4.794764999977934</v>
      </c>
    </row>
    <row r="957" spans="1:2" x14ac:dyDescent="0.25">
      <c r="A957" s="5">
        <v>43870.791666666664</v>
      </c>
      <c r="B957" s="9">
        <v>4.809717782321612</v>
      </c>
    </row>
    <row r="958" spans="1:2" x14ac:dyDescent="0.25">
      <c r="A958" s="5">
        <v>43870.833333333336</v>
      </c>
      <c r="B958" s="9">
        <v>4.7083339594688889</v>
      </c>
    </row>
    <row r="959" spans="1:2" x14ac:dyDescent="0.25">
      <c r="A959" s="5">
        <v>43870.875</v>
      </c>
      <c r="B959" s="9">
        <v>4.6767453388032134</v>
      </c>
    </row>
    <row r="960" spans="1:2" x14ac:dyDescent="0.25">
      <c r="A960" s="5">
        <v>43870.916666666664</v>
      </c>
      <c r="B960" s="9">
        <v>4.3297747361021361</v>
      </c>
    </row>
    <row r="961" spans="1:2" x14ac:dyDescent="0.25">
      <c r="A961" s="5">
        <v>43870.958333333336</v>
      </c>
      <c r="B961" s="9">
        <v>3.9919837883722797</v>
      </c>
    </row>
    <row r="962" spans="1:2" x14ac:dyDescent="0.25">
      <c r="A962" s="6">
        <v>43871</v>
      </c>
      <c r="B962" s="9">
        <v>3.7526189511952239</v>
      </c>
    </row>
    <row r="963" spans="1:2" x14ac:dyDescent="0.25">
      <c r="A963" s="5">
        <v>43871.041666666664</v>
      </c>
      <c r="B963" s="9">
        <v>3.5888034113984952</v>
      </c>
    </row>
    <row r="964" spans="1:2" x14ac:dyDescent="0.25">
      <c r="A964" s="5">
        <v>43871.083333333336</v>
      </c>
      <c r="B964" s="9">
        <v>3.4763655063828147</v>
      </c>
    </row>
    <row r="965" spans="1:2" x14ac:dyDescent="0.25">
      <c r="A965" s="5">
        <v>43871.125</v>
      </c>
      <c r="B965" s="9">
        <v>3.4376392681778594</v>
      </c>
    </row>
    <row r="966" spans="1:2" x14ac:dyDescent="0.25">
      <c r="A966" s="5">
        <v>43871.166666666664</v>
      </c>
      <c r="B966" s="9">
        <v>3.4233668915744824</v>
      </c>
    </row>
    <row r="967" spans="1:2" x14ac:dyDescent="0.25">
      <c r="A967" s="5">
        <v>43871.208333333336</v>
      </c>
      <c r="B967" s="9">
        <v>3.5296536716234339</v>
      </c>
    </row>
    <row r="968" spans="1:2" x14ac:dyDescent="0.25">
      <c r="A968" s="5">
        <v>43871.25</v>
      </c>
      <c r="B968" s="9">
        <v>3.7113417950961756</v>
      </c>
    </row>
    <row r="969" spans="1:2" x14ac:dyDescent="0.25">
      <c r="A969" s="5">
        <v>43871.291666666664</v>
      </c>
      <c r="B969" s="9">
        <v>3.9010240757623471</v>
      </c>
    </row>
    <row r="970" spans="1:2" x14ac:dyDescent="0.25">
      <c r="A970" s="5">
        <v>43871.333333333336</v>
      </c>
      <c r="B970" s="9">
        <v>4.1231604057896112</v>
      </c>
    </row>
    <row r="971" spans="1:2" x14ac:dyDescent="0.25">
      <c r="A971" s="5">
        <v>43871.375</v>
      </c>
      <c r="B971" s="9">
        <v>4.2060430364490031</v>
      </c>
    </row>
    <row r="972" spans="1:2" x14ac:dyDescent="0.25">
      <c r="A972" s="5">
        <v>43871.416666666664</v>
      </c>
      <c r="B972" s="9">
        <v>4.0662321931123433</v>
      </c>
    </row>
    <row r="973" spans="1:2" x14ac:dyDescent="0.25">
      <c r="A973" s="5">
        <v>43871.458333333336</v>
      </c>
      <c r="B973" s="9">
        <v>3.8903340814890259</v>
      </c>
    </row>
    <row r="974" spans="1:2" x14ac:dyDescent="0.25">
      <c r="A974" s="5">
        <v>43871.5</v>
      </c>
      <c r="B974" s="9">
        <v>3.9745959058497493</v>
      </c>
    </row>
    <row r="975" spans="1:2" x14ac:dyDescent="0.25">
      <c r="A975" s="5">
        <v>43871.541666666664</v>
      </c>
      <c r="B975" s="9">
        <v>4.0835895666703097</v>
      </c>
    </row>
    <row r="976" spans="1:2" x14ac:dyDescent="0.25">
      <c r="A976" s="5">
        <v>43871.583333333336</v>
      </c>
      <c r="B976" s="9">
        <v>4.0421873539562796</v>
      </c>
    </row>
    <row r="977" spans="1:2" x14ac:dyDescent="0.25">
      <c r="A977" s="5">
        <v>43871.625</v>
      </c>
      <c r="B977" s="9">
        <v>4.1462757422484673</v>
      </c>
    </row>
    <row r="978" spans="1:2" x14ac:dyDescent="0.25">
      <c r="A978" s="5">
        <v>43871.666666666664</v>
      </c>
      <c r="B978" s="9">
        <v>4.4152277042485188</v>
      </c>
    </row>
    <row r="979" spans="1:2" x14ac:dyDescent="0.25">
      <c r="A979" s="5">
        <v>43871.708333333336</v>
      </c>
      <c r="B979" s="9">
        <v>4.8940880873623156</v>
      </c>
    </row>
    <row r="980" spans="1:2" x14ac:dyDescent="0.25">
      <c r="A980" s="5">
        <v>43871.75</v>
      </c>
      <c r="B980" s="9">
        <v>5.142337568951433</v>
      </c>
    </row>
    <row r="981" spans="1:2" x14ac:dyDescent="0.25">
      <c r="A981" s="5">
        <v>43871.791666666664</v>
      </c>
      <c r="B981" s="9">
        <v>5.1130051703459838</v>
      </c>
    </row>
    <row r="982" spans="1:2" x14ac:dyDescent="0.25">
      <c r="A982" s="5">
        <v>43871.833333333336</v>
      </c>
      <c r="B982" s="9">
        <v>4.8410033607134748</v>
      </c>
    </row>
    <row r="983" spans="1:2" x14ac:dyDescent="0.25">
      <c r="A983" s="5">
        <v>43871.875</v>
      </c>
      <c r="B983" s="9">
        <v>4.4218673499205572</v>
      </c>
    </row>
    <row r="984" spans="1:2" x14ac:dyDescent="0.25">
      <c r="A984" s="5">
        <v>43871.916666666664</v>
      </c>
      <c r="B984" s="9">
        <v>3.9858316205678195</v>
      </c>
    </row>
    <row r="985" spans="1:2" x14ac:dyDescent="0.25">
      <c r="A985" s="5">
        <v>43871.958333333336</v>
      </c>
      <c r="B985" s="9">
        <v>3.5377225830237973</v>
      </c>
    </row>
    <row r="986" spans="1:2" x14ac:dyDescent="0.25">
      <c r="A986" s="6">
        <v>43872</v>
      </c>
      <c r="B986" s="9">
        <v>3.2918023584730691</v>
      </c>
    </row>
    <row r="987" spans="1:2" x14ac:dyDescent="0.25">
      <c r="A987" s="5">
        <v>43872.041666666664</v>
      </c>
      <c r="B987" s="9">
        <v>3.1546004654307254</v>
      </c>
    </row>
    <row r="988" spans="1:2" x14ac:dyDescent="0.25">
      <c r="A988" s="5">
        <v>43872.083333333336</v>
      </c>
      <c r="B988" s="9">
        <v>3.0518087488199712</v>
      </c>
    </row>
    <row r="989" spans="1:2" x14ac:dyDescent="0.25">
      <c r="A989" s="5">
        <v>43872.125</v>
      </c>
      <c r="B989" s="9">
        <v>3.0820208232487638</v>
      </c>
    </row>
    <row r="990" spans="1:2" x14ac:dyDescent="0.25">
      <c r="A990" s="5">
        <v>43872.166666666664</v>
      </c>
      <c r="B990" s="9">
        <v>3.2019729570725612</v>
      </c>
    </row>
    <row r="991" spans="1:2" x14ac:dyDescent="0.25">
      <c r="A991" s="5">
        <v>43872.208333333336</v>
      </c>
      <c r="B991" s="9">
        <v>3.4736154014478506</v>
      </c>
    </row>
    <row r="992" spans="1:2" x14ac:dyDescent="0.25">
      <c r="A992" s="5">
        <v>43872.25</v>
      </c>
      <c r="B992" s="9">
        <v>3.8365945184529084</v>
      </c>
    </row>
    <row r="993" spans="1:2" x14ac:dyDescent="0.25">
      <c r="A993" s="5">
        <v>43872.291666666664</v>
      </c>
      <c r="B993" s="9">
        <v>3.9081318190570924</v>
      </c>
    </row>
    <row r="994" spans="1:2" x14ac:dyDescent="0.25">
      <c r="A994" s="5">
        <v>43872.333333333336</v>
      </c>
      <c r="B994" s="9">
        <v>3.7408178179279354</v>
      </c>
    </row>
    <row r="995" spans="1:2" x14ac:dyDescent="0.25">
      <c r="A995" s="5">
        <v>43872.375</v>
      </c>
      <c r="B995" s="9">
        <v>3.5562535198202729</v>
      </c>
    </row>
    <row r="996" spans="1:2" x14ac:dyDescent="0.25">
      <c r="A996" s="5">
        <v>43872.416666666664</v>
      </c>
      <c r="B996" s="9">
        <v>3.5265591984718254</v>
      </c>
    </row>
    <row r="997" spans="1:2" x14ac:dyDescent="0.25">
      <c r="A997" s="5">
        <v>43872.458333333336</v>
      </c>
      <c r="B997" s="9">
        <v>3.4422265707199768</v>
      </c>
    </row>
    <row r="998" spans="1:2" x14ac:dyDescent="0.25">
      <c r="A998" s="5">
        <v>43872.5</v>
      </c>
      <c r="B998" s="9">
        <v>3.401294335856742</v>
      </c>
    </row>
    <row r="999" spans="1:2" x14ac:dyDescent="0.25">
      <c r="A999" s="5">
        <v>43872.541666666664</v>
      </c>
      <c r="B999" s="9">
        <v>3.4472837400771743</v>
      </c>
    </row>
    <row r="1000" spans="1:2" x14ac:dyDescent="0.25">
      <c r="A1000" s="5">
        <v>43872.583333333336</v>
      </c>
      <c r="B1000" s="9">
        <v>3.4603742587631183</v>
      </c>
    </row>
    <row r="1001" spans="1:2" x14ac:dyDescent="0.25">
      <c r="A1001" s="5">
        <v>43872.625</v>
      </c>
      <c r="B1001" s="9">
        <v>3.5179952570828608</v>
      </c>
    </row>
    <row r="1002" spans="1:2" x14ac:dyDescent="0.25">
      <c r="A1002" s="5">
        <v>43872.666666666664</v>
      </c>
      <c r="B1002" s="9">
        <v>3.9959523749545927</v>
      </c>
    </row>
    <row r="1003" spans="1:2" x14ac:dyDescent="0.25">
      <c r="A1003" s="5">
        <v>43872.708333333336</v>
      </c>
      <c r="B1003" s="9">
        <v>4.4330048073578352</v>
      </c>
    </row>
    <row r="1004" spans="1:2" x14ac:dyDescent="0.25">
      <c r="A1004" s="5">
        <v>43872.75</v>
      </c>
      <c r="B1004" s="9">
        <v>4.7422113335089735</v>
      </c>
    </row>
    <row r="1005" spans="1:2" x14ac:dyDescent="0.25">
      <c r="A1005" s="5">
        <v>43872.791666666664</v>
      </c>
      <c r="B1005" s="9">
        <v>4.7430061047933254</v>
      </c>
    </row>
    <row r="1006" spans="1:2" x14ac:dyDescent="0.25">
      <c r="A1006" s="5">
        <v>43872.833333333336</v>
      </c>
      <c r="B1006" s="9">
        <v>4.6401401250074397</v>
      </c>
    </row>
    <row r="1007" spans="1:2" x14ac:dyDescent="0.25">
      <c r="A1007" s="5">
        <v>43872.875</v>
      </c>
      <c r="B1007" s="9">
        <v>4.3643275452874102</v>
      </c>
    </row>
    <row r="1008" spans="1:2" x14ac:dyDescent="0.25">
      <c r="A1008" s="5">
        <v>43872.916666666664</v>
      </c>
      <c r="B1008" s="9">
        <v>4.0037941431639803</v>
      </c>
    </row>
    <row r="1009" spans="1:2" x14ac:dyDescent="0.25">
      <c r="A1009" s="5">
        <v>43872.958333333336</v>
      </c>
      <c r="B1009" s="9">
        <v>3.7215889459665079</v>
      </c>
    </row>
    <row r="1010" spans="1:2" x14ac:dyDescent="0.25">
      <c r="A1010" s="6">
        <v>43873</v>
      </c>
      <c r="B1010" s="9">
        <v>3.4963962691268993</v>
      </c>
    </row>
    <row r="1011" spans="1:2" x14ac:dyDescent="0.25">
      <c r="A1011" s="5">
        <v>43873.041666666664</v>
      </c>
      <c r="B1011" s="9">
        <v>3.3170497274767827</v>
      </c>
    </row>
    <row r="1012" spans="1:2" x14ac:dyDescent="0.25">
      <c r="A1012" s="5">
        <v>43873.083333333336</v>
      </c>
      <c r="B1012" s="9">
        <v>3.2432013823864145</v>
      </c>
    </row>
    <row r="1013" spans="1:2" x14ac:dyDescent="0.25">
      <c r="A1013" s="5">
        <v>43873.125</v>
      </c>
      <c r="B1013" s="9">
        <v>3.2603687199371403</v>
      </c>
    </row>
    <row r="1014" spans="1:2" x14ac:dyDescent="0.25">
      <c r="A1014" s="5">
        <v>43873.166666666664</v>
      </c>
      <c r="B1014" s="9">
        <v>3.3113588172350514</v>
      </c>
    </row>
    <row r="1015" spans="1:2" x14ac:dyDescent="0.25">
      <c r="A1015" s="5">
        <v>43873.208333333336</v>
      </c>
      <c r="B1015" s="9">
        <v>3.4794171337439588</v>
      </c>
    </row>
    <row r="1016" spans="1:2" x14ac:dyDescent="0.25">
      <c r="A1016" s="5">
        <v>43873.25</v>
      </c>
      <c r="B1016" s="9">
        <v>3.7123957096966129</v>
      </c>
    </row>
    <row r="1017" spans="1:2" x14ac:dyDescent="0.25">
      <c r="A1017" s="5">
        <v>43873.291666666664</v>
      </c>
      <c r="B1017" s="9">
        <v>3.8582660238821513</v>
      </c>
    </row>
    <row r="1018" spans="1:2" x14ac:dyDescent="0.25">
      <c r="A1018" s="5">
        <v>43873.333333333336</v>
      </c>
      <c r="B1018" s="9">
        <v>4.1052557299866352</v>
      </c>
    </row>
    <row r="1019" spans="1:2" x14ac:dyDescent="0.25">
      <c r="A1019" s="5">
        <v>43873.375</v>
      </c>
      <c r="B1019" s="9">
        <v>4.3713272656309723</v>
      </c>
    </row>
    <row r="1020" spans="1:2" x14ac:dyDescent="0.25">
      <c r="A1020" s="5">
        <v>43873.416666666664</v>
      </c>
      <c r="B1020" s="9">
        <v>4.6105732551208973</v>
      </c>
    </row>
    <row r="1021" spans="1:2" x14ac:dyDescent="0.25">
      <c r="A1021" s="5">
        <v>43873.458333333336</v>
      </c>
      <c r="B1021" s="9">
        <v>4.806631506955636</v>
      </c>
    </row>
    <row r="1022" spans="1:2" x14ac:dyDescent="0.25">
      <c r="A1022" s="5">
        <v>43873.5</v>
      </c>
      <c r="B1022" s="9">
        <v>4.9518106508066264</v>
      </c>
    </row>
    <row r="1023" spans="1:2" x14ac:dyDescent="0.25">
      <c r="A1023" s="5">
        <v>43873.541666666664</v>
      </c>
      <c r="B1023" s="9">
        <v>5.013459543085319</v>
      </c>
    </row>
    <row r="1024" spans="1:2" x14ac:dyDescent="0.25">
      <c r="A1024" s="5">
        <v>43873.583333333336</v>
      </c>
      <c r="B1024" s="9">
        <v>4.9254231285643311</v>
      </c>
    </row>
    <row r="1025" spans="1:2" x14ac:dyDescent="0.25">
      <c r="A1025" s="5">
        <v>43873.625</v>
      </c>
      <c r="B1025" s="9">
        <v>4.9626787957297926</v>
      </c>
    </row>
    <row r="1026" spans="1:2" x14ac:dyDescent="0.25">
      <c r="A1026" s="5">
        <v>43873.666666666664</v>
      </c>
      <c r="B1026" s="9">
        <v>5.1423326351658218</v>
      </c>
    </row>
    <row r="1027" spans="1:2" x14ac:dyDescent="0.25">
      <c r="A1027" s="5">
        <v>43873.708333333336</v>
      </c>
      <c r="B1027" s="9">
        <v>5.6269182887648039</v>
      </c>
    </row>
    <row r="1028" spans="1:2" x14ac:dyDescent="0.25">
      <c r="A1028" s="5">
        <v>43873.75</v>
      </c>
      <c r="B1028" s="9">
        <v>5.6975936029111329</v>
      </c>
    </row>
    <row r="1029" spans="1:2" x14ac:dyDescent="0.25">
      <c r="A1029" s="5">
        <v>43873.791666666664</v>
      </c>
      <c r="B1029" s="9">
        <v>5.4342950247277111</v>
      </c>
    </row>
    <row r="1030" spans="1:2" x14ac:dyDescent="0.25">
      <c r="A1030" s="5">
        <v>43873.833333333336</v>
      </c>
      <c r="B1030" s="9">
        <v>5.1192038268218294</v>
      </c>
    </row>
    <row r="1031" spans="1:2" x14ac:dyDescent="0.25">
      <c r="A1031" s="5">
        <v>43873.875</v>
      </c>
      <c r="B1031" s="9">
        <v>4.7179888132882537</v>
      </c>
    </row>
    <row r="1032" spans="1:2" x14ac:dyDescent="0.25">
      <c r="A1032" s="5">
        <v>43873.916666666664</v>
      </c>
      <c r="B1032" s="9">
        <v>4.2403687489732969</v>
      </c>
    </row>
    <row r="1033" spans="1:2" x14ac:dyDescent="0.25">
      <c r="A1033" s="5">
        <v>43873.958333333336</v>
      </c>
      <c r="B1033" s="9">
        <v>3.8046325062017683</v>
      </c>
    </row>
    <row r="1034" spans="1:2" x14ac:dyDescent="0.25">
      <c r="A1034" s="6">
        <v>43874</v>
      </c>
      <c r="B1034" s="9">
        <v>3.4694231084238689</v>
      </c>
    </row>
    <row r="1035" spans="1:2" x14ac:dyDescent="0.25">
      <c r="A1035" s="5">
        <v>43874.041666666664</v>
      </c>
      <c r="B1035" s="9">
        <v>3.3620047357334011</v>
      </c>
    </row>
    <row r="1036" spans="1:2" x14ac:dyDescent="0.25">
      <c r="A1036" s="5">
        <v>43874.083333333336</v>
      </c>
      <c r="B1036" s="9">
        <v>3.2478382044285521</v>
      </c>
    </row>
    <row r="1037" spans="1:2" x14ac:dyDescent="0.25">
      <c r="A1037" s="5">
        <v>43874.125</v>
      </c>
      <c r="B1037" s="9">
        <v>3.2106787864816058</v>
      </c>
    </row>
    <row r="1038" spans="1:2" x14ac:dyDescent="0.25">
      <c r="A1038" s="5">
        <v>43874.166666666664</v>
      </c>
      <c r="B1038" s="9">
        <v>3.2232948973166655</v>
      </c>
    </row>
    <row r="1039" spans="1:2" x14ac:dyDescent="0.25">
      <c r="A1039" s="5">
        <v>43874.208333333336</v>
      </c>
      <c r="B1039" s="9">
        <v>3.4170642135805029</v>
      </c>
    </row>
    <row r="1040" spans="1:2" x14ac:dyDescent="0.25">
      <c r="A1040" s="5">
        <v>43874.25</v>
      </c>
      <c r="B1040" s="9">
        <v>3.6826617032378657</v>
      </c>
    </row>
    <row r="1041" spans="1:2" x14ac:dyDescent="0.25">
      <c r="A1041" s="5">
        <v>43874.291666666664</v>
      </c>
      <c r="B1041" s="9">
        <v>3.8259454525758438</v>
      </c>
    </row>
    <row r="1042" spans="1:2" x14ac:dyDescent="0.25">
      <c r="A1042" s="5">
        <v>43874.333333333336</v>
      </c>
      <c r="B1042" s="9">
        <v>3.8188214775073717</v>
      </c>
    </row>
    <row r="1043" spans="1:2" x14ac:dyDescent="0.25">
      <c r="A1043" s="5">
        <v>43874.375</v>
      </c>
      <c r="B1043" s="9">
        <v>3.5700782085797469</v>
      </c>
    </row>
    <row r="1044" spans="1:2" x14ac:dyDescent="0.25">
      <c r="A1044" s="5">
        <v>43874.416666666664</v>
      </c>
      <c r="B1044" s="9">
        <v>3.3414754519435594</v>
      </c>
    </row>
    <row r="1045" spans="1:2" x14ac:dyDescent="0.25">
      <c r="A1045" s="5">
        <v>43874.458333333336</v>
      </c>
      <c r="B1045" s="9">
        <v>3.3608542120997185</v>
      </c>
    </row>
    <row r="1046" spans="1:2" x14ac:dyDescent="0.25">
      <c r="A1046" s="5">
        <v>43874.5</v>
      </c>
      <c r="B1046" s="9">
        <v>3.4408512154265996</v>
      </c>
    </row>
    <row r="1047" spans="1:2" x14ac:dyDescent="0.25">
      <c r="A1047" s="5">
        <v>43874.541666666664</v>
      </c>
      <c r="B1047" s="9">
        <v>3.4379789187722998</v>
      </c>
    </row>
    <row r="1048" spans="1:2" x14ac:dyDescent="0.25">
      <c r="A1048" s="5">
        <v>43874.583333333336</v>
      </c>
      <c r="B1048" s="9">
        <v>3.4180128395973686</v>
      </c>
    </row>
    <row r="1049" spans="1:2" x14ac:dyDescent="0.25">
      <c r="A1049" s="5">
        <v>43874.625</v>
      </c>
      <c r="B1049" s="9">
        <v>3.5986465018170213</v>
      </c>
    </row>
    <row r="1050" spans="1:2" x14ac:dyDescent="0.25">
      <c r="A1050" s="5">
        <v>43874.666666666664</v>
      </c>
      <c r="B1050" s="9">
        <v>3.891088088282455</v>
      </c>
    </row>
    <row r="1051" spans="1:2" x14ac:dyDescent="0.25">
      <c r="A1051" s="5">
        <v>43874.708333333336</v>
      </c>
      <c r="B1051" s="9">
        <v>4.4245195898002212</v>
      </c>
    </row>
    <row r="1052" spans="1:2" x14ac:dyDescent="0.25">
      <c r="A1052" s="5">
        <v>43874.75</v>
      </c>
      <c r="B1052" s="9">
        <v>4.753142862856226</v>
      </c>
    </row>
    <row r="1053" spans="1:2" x14ac:dyDescent="0.25">
      <c r="A1053" s="5">
        <v>43874.791666666664</v>
      </c>
      <c r="B1053" s="9">
        <v>4.6834222180327405</v>
      </c>
    </row>
    <row r="1054" spans="1:2" x14ac:dyDescent="0.25">
      <c r="A1054" s="5">
        <v>43874.833333333336</v>
      </c>
      <c r="B1054" s="9">
        <v>4.6747097832295683</v>
      </c>
    </row>
    <row r="1055" spans="1:2" x14ac:dyDescent="0.25">
      <c r="A1055" s="5">
        <v>43874.875</v>
      </c>
      <c r="B1055" s="9">
        <v>4.3706999749823492</v>
      </c>
    </row>
    <row r="1056" spans="1:2" x14ac:dyDescent="0.25">
      <c r="A1056" s="5">
        <v>43874.916666666664</v>
      </c>
      <c r="B1056" s="9">
        <v>3.9741147991297097</v>
      </c>
    </row>
    <row r="1057" spans="1:2" x14ac:dyDescent="0.25">
      <c r="A1057" s="5">
        <v>43874.958333333336</v>
      </c>
      <c r="B1057" s="9">
        <v>3.6835466504557757</v>
      </c>
    </row>
    <row r="1058" spans="1:2" x14ac:dyDescent="0.25">
      <c r="A1058" s="6">
        <v>43875</v>
      </c>
      <c r="B1058" s="9">
        <v>3.3531490979368845</v>
      </c>
    </row>
    <row r="1059" spans="1:2" x14ac:dyDescent="0.25">
      <c r="A1059" s="5">
        <v>43875.041666666664</v>
      </c>
      <c r="B1059" s="9">
        <v>3.2206284900987563</v>
      </c>
    </row>
    <row r="1060" spans="1:2" x14ac:dyDescent="0.25">
      <c r="A1060" s="5">
        <v>43875.083333333336</v>
      </c>
      <c r="B1060" s="9">
        <v>3.1901929236276327</v>
      </c>
    </row>
    <row r="1061" spans="1:2" x14ac:dyDescent="0.25">
      <c r="A1061" s="5">
        <v>43875.125</v>
      </c>
      <c r="B1061" s="9">
        <v>3.1962946677769151</v>
      </c>
    </row>
    <row r="1062" spans="1:2" x14ac:dyDescent="0.25">
      <c r="A1062" s="5">
        <v>43875.166666666664</v>
      </c>
      <c r="B1062" s="9">
        <v>3.225395562406058</v>
      </c>
    </row>
    <row r="1063" spans="1:2" x14ac:dyDescent="0.25">
      <c r="A1063" s="5">
        <v>43875.208333333336</v>
      </c>
      <c r="B1063" s="9">
        <v>3.4980898117825756</v>
      </c>
    </row>
    <row r="1064" spans="1:2" x14ac:dyDescent="0.25">
      <c r="A1064" s="5">
        <v>43875.25</v>
      </c>
      <c r="B1064" s="9">
        <v>3.9008673703223429</v>
      </c>
    </row>
    <row r="1065" spans="1:2" x14ac:dyDescent="0.25">
      <c r="A1065" s="5">
        <v>43875.291666666664</v>
      </c>
      <c r="B1065" s="9">
        <v>3.860410390261348</v>
      </c>
    </row>
    <row r="1066" spans="1:2" x14ac:dyDescent="0.25">
      <c r="A1066" s="5">
        <v>43875.333333333336</v>
      </c>
      <c r="B1066" s="9">
        <v>3.6919123037145805</v>
      </c>
    </row>
    <row r="1067" spans="1:2" x14ac:dyDescent="0.25">
      <c r="A1067" s="5">
        <v>43875.375</v>
      </c>
      <c r="B1067" s="9">
        <v>3.3593284158699017</v>
      </c>
    </row>
    <row r="1068" spans="1:2" x14ac:dyDescent="0.25">
      <c r="A1068" s="5">
        <v>43875.416666666664</v>
      </c>
      <c r="B1068" s="9">
        <v>3.2468822385110125</v>
      </c>
    </row>
    <row r="1069" spans="1:2" x14ac:dyDescent="0.25">
      <c r="A1069" s="5">
        <v>43875.458333333336</v>
      </c>
      <c r="B1069" s="9">
        <v>3.1113446140436531</v>
      </c>
    </row>
    <row r="1070" spans="1:2" x14ac:dyDescent="0.25">
      <c r="A1070" s="5">
        <v>43875.5</v>
      </c>
      <c r="B1070" s="9">
        <v>3.0046451632954829</v>
      </c>
    </row>
    <row r="1071" spans="1:2" x14ac:dyDescent="0.25">
      <c r="A1071" s="5">
        <v>43875.541666666664</v>
      </c>
      <c r="B1071" s="9">
        <v>2.9947406466066817</v>
      </c>
    </row>
    <row r="1072" spans="1:2" x14ac:dyDescent="0.25">
      <c r="A1072" s="5">
        <v>43875.583333333336</v>
      </c>
      <c r="B1072" s="9">
        <v>3.1417125221662956</v>
      </c>
    </row>
    <row r="1073" spans="1:2" x14ac:dyDescent="0.25">
      <c r="A1073" s="5">
        <v>43875.625</v>
      </c>
      <c r="B1073" s="9">
        <v>3.3232890926723297</v>
      </c>
    </row>
    <row r="1074" spans="1:2" x14ac:dyDescent="0.25">
      <c r="A1074" s="5">
        <v>43875.666666666664</v>
      </c>
      <c r="B1074" s="9">
        <v>3.6559077244933476</v>
      </c>
    </row>
    <row r="1075" spans="1:2" x14ac:dyDescent="0.25">
      <c r="A1075" s="5">
        <v>43875.708333333336</v>
      </c>
      <c r="B1075" s="9">
        <v>4.2227986905963117</v>
      </c>
    </row>
    <row r="1076" spans="1:2" x14ac:dyDescent="0.25">
      <c r="A1076" s="5">
        <v>43875.75</v>
      </c>
      <c r="B1076" s="9">
        <v>4.5595037301203352</v>
      </c>
    </row>
    <row r="1077" spans="1:2" x14ac:dyDescent="0.25">
      <c r="A1077" s="5">
        <v>43875.791666666664</v>
      </c>
      <c r="B1077" s="9">
        <v>4.5171453735406057</v>
      </c>
    </row>
    <row r="1078" spans="1:2" x14ac:dyDescent="0.25">
      <c r="A1078" s="5">
        <v>43875.833333333336</v>
      </c>
      <c r="B1078" s="9">
        <v>4.4538778127465237</v>
      </c>
    </row>
    <row r="1079" spans="1:2" x14ac:dyDescent="0.25">
      <c r="A1079" s="5">
        <v>43875.875</v>
      </c>
      <c r="B1079" s="9">
        <v>4.2631960131433573</v>
      </c>
    </row>
    <row r="1080" spans="1:2" x14ac:dyDescent="0.25">
      <c r="A1080" s="5">
        <v>43875.916666666664</v>
      </c>
      <c r="B1080" s="9">
        <v>3.8323406082968416</v>
      </c>
    </row>
    <row r="1081" spans="1:2" x14ac:dyDescent="0.25">
      <c r="A1081" s="5">
        <v>43875.958333333336</v>
      </c>
      <c r="B1081" s="9">
        <v>3.4762134173889665</v>
      </c>
    </row>
    <row r="1082" spans="1:2" x14ac:dyDescent="0.25">
      <c r="A1082" s="6">
        <v>43876</v>
      </c>
      <c r="B1082" s="9">
        <v>3.3006704698579927</v>
      </c>
    </row>
    <row r="1083" spans="1:2" x14ac:dyDescent="0.25">
      <c r="A1083" s="5">
        <v>43876.041666666664</v>
      </c>
      <c r="B1083" s="9">
        <v>3.1268425221313634</v>
      </c>
    </row>
    <row r="1084" spans="1:2" x14ac:dyDescent="0.25">
      <c r="A1084" s="5">
        <v>43876.083333333336</v>
      </c>
      <c r="B1084" s="9">
        <v>3.0561423342837886</v>
      </c>
    </row>
    <row r="1085" spans="1:2" x14ac:dyDescent="0.25">
      <c r="A1085" s="5">
        <v>43876.125</v>
      </c>
      <c r="B1085" s="9">
        <v>3.0255554904984674</v>
      </c>
    </row>
    <row r="1086" spans="1:2" x14ac:dyDescent="0.25">
      <c r="A1086" s="5">
        <v>43876.166666666664</v>
      </c>
      <c r="B1086" s="9">
        <v>3.0704759116115277</v>
      </c>
    </row>
    <row r="1087" spans="1:2" x14ac:dyDescent="0.25">
      <c r="A1087" s="5">
        <v>43876.208333333336</v>
      </c>
      <c r="B1087" s="9">
        <v>3.2779302621017079</v>
      </c>
    </row>
    <row r="1088" spans="1:2" x14ac:dyDescent="0.25">
      <c r="A1088" s="5">
        <v>43876.25</v>
      </c>
      <c r="B1088" s="9">
        <v>3.6185694419088641</v>
      </c>
    </row>
    <row r="1089" spans="1:2" x14ac:dyDescent="0.25">
      <c r="A1089" s="5">
        <v>43876.291666666664</v>
      </c>
      <c r="B1089" s="9">
        <v>3.7548025747273504</v>
      </c>
    </row>
    <row r="1090" spans="1:2" x14ac:dyDescent="0.25">
      <c r="A1090" s="5">
        <v>43876.333333333336</v>
      </c>
      <c r="B1090" s="9">
        <v>3.6325863760360564</v>
      </c>
    </row>
    <row r="1091" spans="1:2" x14ac:dyDescent="0.25">
      <c r="A1091" s="5">
        <v>43876.375</v>
      </c>
      <c r="B1091" s="9">
        <v>3.5872989667207378</v>
      </c>
    </row>
    <row r="1092" spans="1:2" x14ac:dyDescent="0.25">
      <c r="A1092" s="5">
        <v>43876.416666666664</v>
      </c>
      <c r="B1092" s="9">
        <v>3.6008275257270212</v>
      </c>
    </row>
    <row r="1093" spans="1:2" x14ac:dyDescent="0.25">
      <c r="A1093" s="5">
        <v>43876.458333333336</v>
      </c>
      <c r="B1093" s="9">
        <v>3.2240445270446707</v>
      </c>
    </row>
    <row r="1094" spans="1:2" x14ac:dyDescent="0.25">
      <c r="A1094" s="5">
        <v>43876.5</v>
      </c>
      <c r="B1094" s="9">
        <v>3.0949395661158423</v>
      </c>
    </row>
    <row r="1095" spans="1:2" x14ac:dyDescent="0.25">
      <c r="A1095" s="5">
        <v>43876.541666666664</v>
      </c>
      <c r="B1095" s="9">
        <v>3.0705644781465766</v>
      </c>
    </row>
    <row r="1096" spans="1:2" x14ac:dyDescent="0.25">
      <c r="A1096" s="5">
        <v>43876.583333333336</v>
      </c>
      <c r="B1096" s="9">
        <v>3.0290024598169794</v>
      </c>
    </row>
    <row r="1097" spans="1:2" x14ac:dyDescent="0.25">
      <c r="A1097" s="5">
        <v>43876.625</v>
      </c>
      <c r="B1097" s="9">
        <v>3.2954729292753306</v>
      </c>
    </row>
    <row r="1098" spans="1:2" x14ac:dyDescent="0.25">
      <c r="A1098" s="5">
        <v>43876.666666666664</v>
      </c>
      <c r="B1098" s="9">
        <v>3.5535297438757545</v>
      </c>
    </row>
    <row r="1099" spans="1:2" x14ac:dyDescent="0.25">
      <c r="A1099" s="5">
        <v>43876.708333333336</v>
      </c>
      <c r="B1099" s="9">
        <v>4.0195554774667421</v>
      </c>
    </row>
    <row r="1100" spans="1:2" x14ac:dyDescent="0.25">
      <c r="A1100" s="5">
        <v>43876.75</v>
      </c>
      <c r="B1100" s="9">
        <v>4.1835628001759346</v>
      </c>
    </row>
    <row r="1101" spans="1:2" x14ac:dyDescent="0.25">
      <c r="A1101" s="5">
        <v>43876.791666666664</v>
      </c>
      <c r="B1101" s="9">
        <v>4.2234739611690442</v>
      </c>
    </row>
    <row r="1102" spans="1:2" x14ac:dyDescent="0.25">
      <c r="A1102" s="5">
        <v>43876.833333333336</v>
      </c>
      <c r="B1102" s="9">
        <v>4.0932885849819201</v>
      </c>
    </row>
    <row r="1103" spans="1:2" x14ac:dyDescent="0.25">
      <c r="A1103" s="5">
        <v>43876.875</v>
      </c>
      <c r="B1103" s="9">
        <v>3.8988917718774454</v>
      </c>
    </row>
    <row r="1104" spans="1:2" x14ac:dyDescent="0.25">
      <c r="A1104" s="5">
        <v>43876.916666666664</v>
      </c>
      <c r="B1104" s="9">
        <v>3.6938564118217512</v>
      </c>
    </row>
    <row r="1105" spans="1:2" x14ac:dyDescent="0.25">
      <c r="A1105" s="5">
        <v>43876.958333333336</v>
      </c>
      <c r="B1105" s="9">
        <v>3.4324909251844464</v>
      </c>
    </row>
    <row r="1106" spans="1:2" x14ac:dyDescent="0.25">
      <c r="A1106" s="6">
        <v>43877</v>
      </c>
      <c r="B1106" s="9">
        <v>3.1882480334643746</v>
      </c>
    </row>
    <row r="1107" spans="1:2" x14ac:dyDescent="0.25">
      <c r="A1107" s="5">
        <v>43877.041666666664</v>
      </c>
      <c r="B1107" s="9">
        <v>3.0493818343495476</v>
      </c>
    </row>
    <row r="1108" spans="1:2" x14ac:dyDescent="0.25">
      <c r="A1108" s="5">
        <v>43877.083333333336</v>
      </c>
      <c r="B1108" s="9">
        <v>3.0323641829679531</v>
      </c>
    </row>
    <row r="1109" spans="1:2" x14ac:dyDescent="0.25">
      <c r="A1109" s="5">
        <v>43877.125</v>
      </c>
      <c r="B1109" s="9">
        <v>2.9944946205870844</v>
      </c>
    </row>
    <row r="1110" spans="1:2" x14ac:dyDescent="0.25">
      <c r="A1110" s="5">
        <v>43877.166666666664</v>
      </c>
      <c r="B1110" s="9">
        <v>3.0273701609835046</v>
      </c>
    </row>
    <row r="1111" spans="1:2" x14ac:dyDescent="0.25">
      <c r="A1111" s="5">
        <v>43877.208333333336</v>
      </c>
      <c r="B1111" s="9">
        <v>3.0930546770868057</v>
      </c>
    </row>
    <row r="1112" spans="1:2" x14ac:dyDescent="0.25">
      <c r="A1112" s="5">
        <v>43877.25</v>
      </c>
      <c r="B1112" s="9">
        <v>3.2592128294267519</v>
      </c>
    </row>
    <row r="1113" spans="1:2" x14ac:dyDescent="0.25">
      <c r="A1113" s="5">
        <v>43877.291666666664</v>
      </c>
      <c r="B1113" s="9">
        <v>3.5177272255774605</v>
      </c>
    </row>
    <row r="1114" spans="1:2" x14ac:dyDescent="0.25">
      <c r="A1114" s="5">
        <v>43877.333333333336</v>
      </c>
      <c r="B1114" s="9">
        <v>3.5908206369580888</v>
      </c>
    </row>
    <row r="1115" spans="1:2" x14ac:dyDescent="0.25">
      <c r="A1115" s="5">
        <v>43877.375</v>
      </c>
      <c r="B1115" s="9">
        <v>3.5624649492450593</v>
      </c>
    </row>
    <row r="1116" spans="1:2" x14ac:dyDescent="0.25">
      <c r="A1116" s="5">
        <v>43877.416666666664</v>
      </c>
      <c r="B1116" s="9">
        <v>3.595669847489789</v>
      </c>
    </row>
    <row r="1117" spans="1:2" x14ac:dyDescent="0.25">
      <c r="A1117" s="5">
        <v>43877.458333333336</v>
      </c>
      <c r="B1117" s="9">
        <v>3.4120109579779676</v>
      </c>
    </row>
    <row r="1118" spans="1:2" x14ac:dyDescent="0.25">
      <c r="A1118" s="5">
        <v>43877.5</v>
      </c>
      <c r="B1118" s="9">
        <v>3.3591115911901337</v>
      </c>
    </row>
    <row r="1119" spans="1:2" x14ac:dyDescent="0.25">
      <c r="A1119" s="5">
        <v>43877.541666666664</v>
      </c>
      <c r="B1119" s="9">
        <v>3.2947104449678544</v>
      </c>
    </row>
    <row r="1120" spans="1:2" x14ac:dyDescent="0.25">
      <c r="A1120" s="5">
        <v>43877.583333333336</v>
      </c>
      <c r="B1120" s="9">
        <v>3.4233788099335798</v>
      </c>
    </row>
    <row r="1121" spans="1:2" x14ac:dyDescent="0.25">
      <c r="A1121" s="5">
        <v>43877.625</v>
      </c>
      <c r="B1121" s="9">
        <v>3.5115270671163161</v>
      </c>
    </row>
    <row r="1122" spans="1:2" x14ac:dyDescent="0.25">
      <c r="A1122" s="5">
        <v>43877.666666666664</v>
      </c>
      <c r="B1122" s="9">
        <v>3.776462095376441</v>
      </c>
    </row>
    <row r="1123" spans="1:2" x14ac:dyDescent="0.25">
      <c r="A1123" s="5">
        <v>43877.708333333336</v>
      </c>
      <c r="B1123" s="9">
        <v>4.1783348292157632</v>
      </c>
    </row>
    <row r="1124" spans="1:2" x14ac:dyDescent="0.25">
      <c r="A1124" s="5">
        <v>43877.75</v>
      </c>
      <c r="B1124" s="9">
        <v>4.4774515443954854</v>
      </c>
    </row>
    <row r="1125" spans="1:2" x14ac:dyDescent="0.25">
      <c r="A1125" s="5">
        <v>43877.791666666664</v>
      </c>
      <c r="B1125" s="9">
        <v>4.4411641695137964</v>
      </c>
    </row>
    <row r="1126" spans="1:2" x14ac:dyDescent="0.25">
      <c r="A1126" s="5">
        <v>43877.833333333336</v>
      </c>
      <c r="B1126" s="9">
        <v>4.3426539912062578</v>
      </c>
    </row>
    <row r="1127" spans="1:2" x14ac:dyDescent="0.25">
      <c r="A1127" s="5">
        <v>43877.875</v>
      </c>
      <c r="B1127" s="9">
        <v>4.2264163861249884</v>
      </c>
    </row>
    <row r="1128" spans="1:2" x14ac:dyDescent="0.25">
      <c r="A1128" s="5">
        <v>43877.916666666664</v>
      </c>
      <c r="B1128" s="9">
        <v>4.0128945671727063</v>
      </c>
    </row>
    <row r="1129" spans="1:2" x14ac:dyDescent="0.25">
      <c r="A1129" s="5">
        <v>43877.958333333336</v>
      </c>
      <c r="B1129" s="9">
        <v>3.7333310364319954</v>
      </c>
    </row>
    <row r="1130" spans="1:2" x14ac:dyDescent="0.25">
      <c r="A1130" s="6">
        <v>43878</v>
      </c>
      <c r="B1130" s="9">
        <v>3.4902593643123869</v>
      </c>
    </row>
    <row r="1131" spans="1:2" x14ac:dyDescent="0.25">
      <c r="A1131" s="5">
        <v>43878.041666666664</v>
      </c>
      <c r="B1131" s="9">
        <v>3.3746695015857067</v>
      </c>
    </row>
    <row r="1132" spans="1:2" x14ac:dyDescent="0.25">
      <c r="A1132" s="5">
        <v>43878.083333333336</v>
      </c>
      <c r="B1132" s="9">
        <v>3.2596260088256943</v>
      </c>
    </row>
    <row r="1133" spans="1:2" x14ac:dyDescent="0.25">
      <c r="A1133" s="5">
        <v>43878.125</v>
      </c>
      <c r="B1133" s="9">
        <v>3.2817768094304922</v>
      </c>
    </row>
    <row r="1134" spans="1:2" x14ac:dyDescent="0.25">
      <c r="A1134" s="5">
        <v>43878.166666666664</v>
      </c>
      <c r="B1134" s="9">
        <v>3.2859072073142066</v>
      </c>
    </row>
    <row r="1135" spans="1:2" x14ac:dyDescent="0.25">
      <c r="A1135" s="5">
        <v>43878.208333333336</v>
      </c>
      <c r="B1135" s="9">
        <v>3.3425500346944883</v>
      </c>
    </row>
    <row r="1136" spans="1:2" x14ac:dyDescent="0.25">
      <c r="A1136" s="5">
        <v>43878.25</v>
      </c>
      <c r="B1136" s="9">
        <v>3.498047191191608</v>
      </c>
    </row>
    <row r="1137" spans="1:2" x14ac:dyDescent="0.25">
      <c r="A1137" s="5">
        <v>43878.291666666664</v>
      </c>
      <c r="B1137" s="9">
        <v>3.7122161661792754</v>
      </c>
    </row>
    <row r="1138" spans="1:2" x14ac:dyDescent="0.25">
      <c r="A1138" s="5">
        <v>43878.333333333336</v>
      </c>
      <c r="B1138" s="9">
        <v>3.8220240248830799</v>
      </c>
    </row>
    <row r="1139" spans="1:2" x14ac:dyDescent="0.25">
      <c r="A1139" s="5">
        <v>43878.375</v>
      </c>
      <c r="B1139" s="9">
        <v>3.7949853675034024</v>
      </c>
    </row>
    <row r="1140" spans="1:2" x14ac:dyDescent="0.25">
      <c r="A1140" s="5">
        <v>43878.416666666664</v>
      </c>
      <c r="B1140" s="9">
        <v>3.7413476942336383</v>
      </c>
    </row>
    <row r="1141" spans="1:2" x14ac:dyDescent="0.25">
      <c r="A1141" s="5">
        <v>43878.458333333336</v>
      </c>
      <c r="B1141" s="9">
        <v>3.6913488902962972</v>
      </c>
    </row>
    <row r="1142" spans="1:2" x14ac:dyDescent="0.25">
      <c r="A1142" s="5">
        <v>43878.5</v>
      </c>
      <c r="B1142" s="9">
        <v>3.6444125640282397</v>
      </c>
    </row>
    <row r="1143" spans="1:2" x14ac:dyDescent="0.25">
      <c r="A1143" s="5">
        <v>43878.541666666664</v>
      </c>
      <c r="B1143" s="9">
        <v>3.6299031968716569</v>
      </c>
    </row>
    <row r="1144" spans="1:2" x14ac:dyDescent="0.25">
      <c r="A1144" s="5">
        <v>43878.583333333336</v>
      </c>
      <c r="B1144" s="9">
        <v>3.7494019273738721</v>
      </c>
    </row>
    <row r="1145" spans="1:2" x14ac:dyDescent="0.25">
      <c r="A1145" s="5">
        <v>43878.625</v>
      </c>
      <c r="B1145" s="9">
        <v>3.789036106593028</v>
      </c>
    </row>
    <row r="1146" spans="1:2" x14ac:dyDescent="0.25">
      <c r="A1146" s="5">
        <v>43878.666666666664</v>
      </c>
      <c r="B1146" s="9">
        <v>4.1461849172248444</v>
      </c>
    </row>
    <row r="1147" spans="1:2" x14ac:dyDescent="0.25">
      <c r="A1147" s="5">
        <v>43878.708333333336</v>
      </c>
      <c r="B1147" s="9">
        <v>4.6302868481188026</v>
      </c>
    </row>
    <row r="1148" spans="1:2" x14ac:dyDescent="0.25">
      <c r="A1148" s="5">
        <v>43878.75</v>
      </c>
      <c r="B1148" s="9">
        <v>4.7991183052644448</v>
      </c>
    </row>
    <row r="1149" spans="1:2" x14ac:dyDescent="0.25">
      <c r="A1149" s="5">
        <v>43878.791666666664</v>
      </c>
      <c r="B1149" s="9">
        <v>4.6849772627107651</v>
      </c>
    </row>
    <row r="1150" spans="1:2" x14ac:dyDescent="0.25">
      <c r="A1150" s="5">
        <v>43878.833333333336</v>
      </c>
      <c r="B1150" s="9">
        <v>4.5875129475716854</v>
      </c>
    </row>
    <row r="1151" spans="1:2" x14ac:dyDescent="0.25">
      <c r="A1151" s="5">
        <v>43878.875</v>
      </c>
      <c r="B1151" s="9">
        <v>4.2760745452126097</v>
      </c>
    </row>
    <row r="1152" spans="1:2" x14ac:dyDescent="0.25">
      <c r="A1152" s="5">
        <v>43878.916666666664</v>
      </c>
      <c r="B1152" s="9">
        <v>3.9239040604309512</v>
      </c>
    </row>
    <row r="1153" spans="1:2" x14ac:dyDescent="0.25">
      <c r="A1153" s="5">
        <v>43878.958333333336</v>
      </c>
      <c r="B1153" s="9">
        <v>3.5741206424844076</v>
      </c>
    </row>
    <row r="1154" spans="1:2" x14ac:dyDescent="0.25">
      <c r="A1154" s="6">
        <v>43879</v>
      </c>
      <c r="B1154" s="9">
        <v>3.2966545410210006</v>
      </c>
    </row>
    <row r="1155" spans="1:2" x14ac:dyDescent="0.25">
      <c r="A1155" s="5">
        <v>43879.041666666664</v>
      </c>
      <c r="B1155" s="9">
        <v>3.1303510115907742</v>
      </c>
    </row>
    <row r="1156" spans="1:2" x14ac:dyDescent="0.25">
      <c r="A1156" s="5">
        <v>43879.083333333336</v>
      </c>
      <c r="B1156" s="9">
        <v>3.0650120669181331</v>
      </c>
    </row>
    <row r="1157" spans="1:2" x14ac:dyDescent="0.25">
      <c r="A1157" s="5">
        <v>43879.125</v>
      </c>
      <c r="B1157" s="9">
        <v>3.0425094190060253</v>
      </c>
    </row>
    <row r="1158" spans="1:2" x14ac:dyDescent="0.25">
      <c r="A1158" s="5">
        <v>43879.166666666664</v>
      </c>
      <c r="B1158" s="9">
        <v>3.110345831932241</v>
      </c>
    </row>
    <row r="1159" spans="1:2" x14ac:dyDescent="0.25">
      <c r="A1159" s="5">
        <v>43879.208333333336</v>
      </c>
      <c r="B1159" s="9">
        <v>3.2311335198567281</v>
      </c>
    </row>
    <row r="1160" spans="1:2" x14ac:dyDescent="0.25">
      <c r="A1160" s="5">
        <v>43879.25</v>
      </c>
      <c r="B1160" s="9">
        <v>3.4332430890916759</v>
      </c>
    </row>
    <row r="1161" spans="1:2" x14ac:dyDescent="0.25">
      <c r="A1161" s="5">
        <v>43879.291666666664</v>
      </c>
      <c r="B1161" s="9">
        <v>3.6749633535161244</v>
      </c>
    </row>
    <row r="1162" spans="1:2" x14ac:dyDescent="0.25">
      <c r="A1162" s="5">
        <v>43879.333333333336</v>
      </c>
      <c r="B1162" s="9">
        <v>3.8738900260065239</v>
      </c>
    </row>
    <row r="1163" spans="1:2" x14ac:dyDescent="0.25">
      <c r="A1163" s="5">
        <v>43879.375</v>
      </c>
      <c r="B1163" s="9">
        <v>4.0217520040005894</v>
      </c>
    </row>
    <row r="1164" spans="1:2" x14ac:dyDescent="0.25">
      <c r="A1164" s="5">
        <v>43879.416666666664</v>
      </c>
      <c r="B1164" s="9">
        <v>4.1834251362244483</v>
      </c>
    </row>
    <row r="1165" spans="1:2" x14ac:dyDescent="0.25">
      <c r="A1165" s="5">
        <v>43879.458333333336</v>
      </c>
      <c r="B1165" s="9">
        <v>4.1443623298592422</v>
      </c>
    </row>
    <row r="1166" spans="1:2" x14ac:dyDescent="0.25">
      <c r="A1166" s="5">
        <v>43879.5</v>
      </c>
      <c r="B1166" s="9">
        <v>4.1413464828832689</v>
      </c>
    </row>
    <row r="1167" spans="1:2" x14ac:dyDescent="0.25">
      <c r="A1167" s="5">
        <v>43879.541666666664</v>
      </c>
      <c r="B1167" s="9">
        <v>4.034507721586392</v>
      </c>
    </row>
    <row r="1168" spans="1:2" x14ac:dyDescent="0.25">
      <c r="A1168" s="5">
        <v>43879.583333333336</v>
      </c>
      <c r="B1168" s="9">
        <v>3.9166351691280288</v>
      </c>
    </row>
    <row r="1169" spans="1:2" x14ac:dyDescent="0.25">
      <c r="A1169" s="5">
        <v>43879.625</v>
      </c>
      <c r="B1169" s="9">
        <v>4.0625105940009938</v>
      </c>
    </row>
    <row r="1170" spans="1:2" x14ac:dyDescent="0.25">
      <c r="A1170" s="5">
        <v>43879.666666666664</v>
      </c>
      <c r="B1170" s="9">
        <v>4.3814438958277853</v>
      </c>
    </row>
    <row r="1171" spans="1:2" x14ac:dyDescent="0.25">
      <c r="A1171" s="5">
        <v>43879.708333333336</v>
      </c>
      <c r="B1171" s="9">
        <v>4.8459752806552805</v>
      </c>
    </row>
    <row r="1172" spans="1:2" x14ac:dyDescent="0.25">
      <c r="A1172" s="5">
        <v>43879.75</v>
      </c>
      <c r="B1172" s="9">
        <v>5.369215120995416</v>
      </c>
    </row>
    <row r="1173" spans="1:2" x14ac:dyDescent="0.25">
      <c r="A1173" s="5">
        <v>43879.791666666664</v>
      </c>
      <c r="B1173" s="9">
        <v>5.3429828132287511</v>
      </c>
    </row>
    <row r="1174" spans="1:2" x14ac:dyDescent="0.25">
      <c r="A1174" s="5">
        <v>43879.833333333336</v>
      </c>
      <c r="B1174" s="9">
        <v>5.1469017183632726</v>
      </c>
    </row>
    <row r="1175" spans="1:2" x14ac:dyDescent="0.25">
      <c r="A1175" s="5">
        <v>43879.875</v>
      </c>
      <c r="B1175" s="9">
        <v>4.7182275642033602</v>
      </c>
    </row>
    <row r="1176" spans="1:2" x14ac:dyDescent="0.25">
      <c r="A1176" s="5">
        <v>43879.916666666664</v>
      </c>
      <c r="B1176" s="9">
        <v>4.3104750097529081</v>
      </c>
    </row>
    <row r="1177" spans="1:2" x14ac:dyDescent="0.25">
      <c r="A1177" s="5">
        <v>43879.958333333336</v>
      </c>
      <c r="B1177" s="9">
        <v>3.8924411130112873</v>
      </c>
    </row>
    <row r="1178" spans="1:2" x14ac:dyDescent="0.25">
      <c r="A1178" s="6">
        <v>43880</v>
      </c>
      <c r="B1178" s="9">
        <v>3.5279250271156877</v>
      </c>
    </row>
    <row r="1179" spans="1:2" x14ac:dyDescent="0.25">
      <c r="A1179" s="5">
        <v>43880.041666666664</v>
      </c>
      <c r="B1179" s="9">
        <v>3.4139854521772</v>
      </c>
    </row>
    <row r="1180" spans="1:2" x14ac:dyDescent="0.25">
      <c r="A1180" s="5">
        <v>43880.083333333336</v>
      </c>
      <c r="B1180" s="9">
        <v>3.423913216037882</v>
      </c>
    </row>
    <row r="1181" spans="1:2" x14ac:dyDescent="0.25">
      <c r="A1181" s="5">
        <v>43880.125</v>
      </c>
      <c r="B1181" s="9">
        <v>3.4056544851007198</v>
      </c>
    </row>
    <row r="1182" spans="1:2" x14ac:dyDescent="0.25">
      <c r="A1182" s="5">
        <v>43880.166666666664</v>
      </c>
      <c r="B1182" s="9">
        <v>3.5011484931640848</v>
      </c>
    </row>
    <row r="1183" spans="1:2" x14ac:dyDescent="0.25">
      <c r="A1183" s="5">
        <v>43880.208333333336</v>
      </c>
      <c r="B1183" s="9">
        <v>3.8340234284262222</v>
      </c>
    </row>
    <row r="1184" spans="1:2" x14ac:dyDescent="0.25">
      <c r="A1184" s="5">
        <v>43880.25</v>
      </c>
      <c r="B1184" s="9">
        <v>4.2477687116206484</v>
      </c>
    </row>
    <row r="1185" spans="1:2" x14ac:dyDescent="0.25">
      <c r="A1185" s="5">
        <v>43880.291666666664</v>
      </c>
      <c r="B1185" s="9">
        <v>4.082224943190103</v>
      </c>
    </row>
    <row r="1186" spans="1:2" x14ac:dyDescent="0.25">
      <c r="A1186" s="5">
        <v>43880.333333333336</v>
      </c>
      <c r="B1186" s="9">
        <v>3.8751262908765005</v>
      </c>
    </row>
    <row r="1187" spans="1:2" x14ac:dyDescent="0.25">
      <c r="A1187" s="5">
        <v>43880.375</v>
      </c>
      <c r="B1187" s="9">
        <v>3.5823200302061156</v>
      </c>
    </row>
    <row r="1188" spans="1:2" x14ac:dyDescent="0.25">
      <c r="A1188" s="5">
        <v>43880.416666666664</v>
      </c>
      <c r="B1188" s="9">
        <v>3.407908998952534</v>
      </c>
    </row>
    <row r="1189" spans="1:2" x14ac:dyDescent="0.25">
      <c r="A1189" s="5">
        <v>43880.458333333336</v>
      </c>
      <c r="B1189" s="9">
        <v>3.2838783179669493</v>
      </c>
    </row>
    <row r="1190" spans="1:2" x14ac:dyDescent="0.25">
      <c r="A1190" s="5">
        <v>43880.5</v>
      </c>
      <c r="B1190" s="9">
        <v>3.1624744333020418</v>
      </c>
    </row>
    <row r="1191" spans="1:2" x14ac:dyDescent="0.25">
      <c r="A1191" s="5">
        <v>43880.541666666664</v>
      </c>
      <c r="B1191" s="9">
        <v>3.1483554354124785</v>
      </c>
    </row>
    <row r="1192" spans="1:2" x14ac:dyDescent="0.25">
      <c r="A1192" s="5">
        <v>43880.583333333336</v>
      </c>
      <c r="B1192" s="9">
        <v>3.2674345497394293</v>
      </c>
    </row>
    <row r="1193" spans="1:2" x14ac:dyDescent="0.25">
      <c r="A1193" s="5">
        <v>43880.625</v>
      </c>
      <c r="B1193" s="9">
        <v>3.4091410419558441</v>
      </c>
    </row>
    <row r="1194" spans="1:2" x14ac:dyDescent="0.25">
      <c r="A1194" s="5">
        <v>43880.666666666664</v>
      </c>
      <c r="B1194" s="9">
        <v>3.8339797561731448</v>
      </c>
    </row>
    <row r="1195" spans="1:2" x14ac:dyDescent="0.25">
      <c r="A1195" s="5">
        <v>43880.708333333336</v>
      </c>
      <c r="B1195" s="9">
        <v>4.4249367455665283</v>
      </c>
    </row>
    <row r="1196" spans="1:2" x14ac:dyDescent="0.25">
      <c r="A1196" s="5">
        <v>43880.75</v>
      </c>
      <c r="B1196" s="9">
        <v>4.9115463755494329</v>
      </c>
    </row>
    <row r="1197" spans="1:2" x14ac:dyDescent="0.25">
      <c r="A1197" s="5">
        <v>43880.791666666664</v>
      </c>
      <c r="B1197" s="9">
        <v>4.9716871614063542</v>
      </c>
    </row>
    <row r="1198" spans="1:2" x14ac:dyDescent="0.25">
      <c r="A1198" s="5">
        <v>43880.833333333336</v>
      </c>
      <c r="B1198" s="9">
        <v>4.8495643305309164</v>
      </c>
    </row>
    <row r="1199" spans="1:2" x14ac:dyDescent="0.25">
      <c r="A1199" s="5">
        <v>43880.875</v>
      </c>
      <c r="B1199" s="9">
        <v>4.5760601209827412</v>
      </c>
    </row>
    <row r="1200" spans="1:2" x14ac:dyDescent="0.25">
      <c r="A1200" s="5">
        <v>43880.916666666664</v>
      </c>
      <c r="B1200" s="9">
        <v>4.1938421178169429</v>
      </c>
    </row>
    <row r="1201" spans="1:2" x14ac:dyDescent="0.25">
      <c r="A1201" s="5">
        <v>43880.958333333336</v>
      </c>
      <c r="B1201" s="9">
        <v>3.7667161319447535</v>
      </c>
    </row>
    <row r="1202" spans="1:2" x14ac:dyDescent="0.25">
      <c r="A1202" s="6">
        <v>43881</v>
      </c>
      <c r="B1202" s="9">
        <v>3.5386163261164674</v>
      </c>
    </row>
    <row r="1203" spans="1:2" x14ac:dyDescent="0.25">
      <c r="A1203" s="5">
        <v>43881.041666666664</v>
      </c>
      <c r="B1203" s="9">
        <v>3.360811574256878</v>
      </c>
    </row>
    <row r="1204" spans="1:2" x14ac:dyDescent="0.25">
      <c r="A1204" s="5">
        <v>43881.083333333336</v>
      </c>
      <c r="B1204" s="9">
        <v>3.3719857585488859</v>
      </c>
    </row>
    <row r="1205" spans="1:2" x14ac:dyDescent="0.25">
      <c r="A1205" s="5">
        <v>43881.125</v>
      </c>
      <c r="B1205" s="9">
        <v>3.3427772555810717</v>
      </c>
    </row>
    <row r="1206" spans="1:2" x14ac:dyDescent="0.25">
      <c r="A1206" s="5">
        <v>43881.166666666664</v>
      </c>
      <c r="B1206" s="9">
        <v>3.4699315802441637</v>
      </c>
    </row>
    <row r="1207" spans="1:2" x14ac:dyDescent="0.25">
      <c r="A1207" s="5">
        <v>43881.208333333336</v>
      </c>
      <c r="B1207" s="9">
        <v>3.6963765635584842</v>
      </c>
    </row>
    <row r="1208" spans="1:2" x14ac:dyDescent="0.25">
      <c r="A1208" s="5">
        <v>43881.25</v>
      </c>
      <c r="B1208" s="9">
        <v>4.085612102679371</v>
      </c>
    </row>
    <row r="1209" spans="1:2" x14ac:dyDescent="0.25">
      <c r="A1209" s="5">
        <v>43881.291666666664</v>
      </c>
      <c r="B1209" s="9">
        <v>4.0793184690898698</v>
      </c>
    </row>
    <row r="1210" spans="1:2" x14ac:dyDescent="0.25">
      <c r="A1210" s="5">
        <v>43881.333333333336</v>
      </c>
      <c r="B1210" s="9">
        <v>3.9405494841547948</v>
      </c>
    </row>
    <row r="1211" spans="1:2" x14ac:dyDescent="0.25">
      <c r="A1211" s="5">
        <v>43881.375</v>
      </c>
      <c r="B1211" s="9">
        <v>3.8192179905867762</v>
      </c>
    </row>
    <row r="1212" spans="1:2" x14ac:dyDescent="0.25">
      <c r="A1212" s="5">
        <v>43881.416666666664</v>
      </c>
      <c r="B1212" s="9">
        <v>3.758395928601546</v>
      </c>
    </row>
    <row r="1213" spans="1:2" x14ac:dyDescent="0.25">
      <c r="A1213" s="5">
        <v>43881.458333333336</v>
      </c>
      <c r="B1213" s="9">
        <v>3.7869823122619941</v>
      </c>
    </row>
    <row r="1214" spans="1:2" x14ac:dyDescent="0.25">
      <c r="A1214" s="5">
        <v>43881.5</v>
      </c>
      <c r="B1214" s="9">
        <v>3.8476321194954561</v>
      </c>
    </row>
    <row r="1215" spans="1:2" x14ac:dyDescent="0.25">
      <c r="A1215" s="5">
        <v>43881.541666666664</v>
      </c>
      <c r="B1215" s="9">
        <v>3.9616223805016215</v>
      </c>
    </row>
    <row r="1216" spans="1:2" x14ac:dyDescent="0.25">
      <c r="A1216" s="5">
        <v>43881.583333333336</v>
      </c>
      <c r="B1216" s="9">
        <v>4.2124317977528412</v>
      </c>
    </row>
    <row r="1217" spans="1:2" x14ac:dyDescent="0.25">
      <c r="A1217" s="5">
        <v>43881.625</v>
      </c>
      <c r="B1217" s="9">
        <v>4.3310300710629859</v>
      </c>
    </row>
    <row r="1218" spans="1:2" x14ac:dyDescent="0.25">
      <c r="A1218" s="5">
        <v>43881.666666666664</v>
      </c>
      <c r="B1218" s="9">
        <v>4.5343539574227414</v>
      </c>
    </row>
    <row r="1219" spans="1:2" x14ac:dyDescent="0.25">
      <c r="A1219" s="5">
        <v>43881.708333333336</v>
      </c>
      <c r="B1219" s="9">
        <v>4.9364040781215426</v>
      </c>
    </row>
    <row r="1220" spans="1:2" x14ac:dyDescent="0.25">
      <c r="A1220" s="5">
        <v>43881.75</v>
      </c>
      <c r="B1220" s="9">
        <v>5.1828033652044621</v>
      </c>
    </row>
    <row r="1221" spans="1:2" x14ac:dyDescent="0.25">
      <c r="A1221" s="5">
        <v>43881.791666666664</v>
      </c>
      <c r="B1221" s="9">
        <v>5.0358056916419294</v>
      </c>
    </row>
    <row r="1222" spans="1:2" x14ac:dyDescent="0.25">
      <c r="A1222" s="5">
        <v>43881.833333333336</v>
      </c>
      <c r="B1222" s="9">
        <v>4.9101946014938207</v>
      </c>
    </row>
    <row r="1223" spans="1:2" x14ac:dyDescent="0.25">
      <c r="A1223" s="5">
        <v>43881.875</v>
      </c>
      <c r="B1223" s="9">
        <v>4.4501936909901856</v>
      </c>
    </row>
    <row r="1224" spans="1:2" x14ac:dyDescent="0.25">
      <c r="A1224" s="5">
        <v>43881.916666666664</v>
      </c>
      <c r="B1224" s="9">
        <v>4.043994273230628</v>
      </c>
    </row>
    <row r="1225" spans="1:2" x14ac:dyDescent="0.25">
      <c r="A1225" s="5">
        <v>43881.958333333336</v>
      </c>
      <c r="B1225" s="9">
        <v>3.6757312910038427</v>
      </c>
    </row>
    <row r="1226" spans="1:2" x14ac:dyDescent="0.25">
      <c r="A1226" s="6">
        <v>43882</v>
      </c>
      <c r="B1226" s="9">
        <v>3.4147097385244098</v>
      </c>
    </row>
    <row r="1227" spans="1:2" x14ac:dyDescent="0.25">
      <c r="A1227" s="5">
        <v>43882.041666666664</v>
      </c>
      <c r="B1227" s="9">
        <v>3.2473414141561676</v>
      </c>
    </row>
    <row r="1228" spans="1:2" x14ac:dyDescent="0.25">
      <c r="A1228" s="5">
        <v>43882.083333333336</v>
      </c>
      <c r="B1228" s="9">
        <v>3.1500288772518292</v>
      </c>
    </row>
    <row r="1229" spans="1:2" x14ac:dyDescent="0.25">
      <c r="A1229" s="5">
        <v>43882.125</v>
      </c>
      <c r="B1229" s="9">
        <v>3.1596479993968232</v>
      </c>
    </row>
    <row r="1230" spans="1:2" x14ac:dyDescent="0.25">
      <c r="A1230" s="5">
        <v>43882.166666666664</v>
      </c>
      <c r="B1230" s="9">
        <v>3.2168512885256062</v>
      </c>
    </row>
    <row r="1231" spans="1:2" x14ac:dyDescent="0.25">
      <c r="A1231" s="5">
        <v>43882.208333333336</v>
      </c>
      <c r="B1231" s="9">
        <v>3.3837881743620066</v>
      </c>
    </row>
    <row r="1232" spans="1:2" x14ac:dyDescent="0.25">
      <c r="A1232" s="5">
        <v>43882.25</v>
      </c>
      <c r="B1232" s="9">
        <v>3.6298189618499932</v>
      </c>
    </row>
    <row r="1233" spans="1:2" x14ac:dyDescent="0.25">
      <c r="A1233" s="5">
        <v>43882.291666666664</v>
      </c>
      <c r="B1233" s="9">
        <v>3.7605366104319033</v>
      </c>
    </row>
    <row r="1234" spans="1:2" x14ac:dyDescent="0.25">
      <c r="A1234" s="5">
        <v>43882.333333333336</v>
      </c>
      <c r="B1234" s="9">
        <v>3.7784837433358653</v>
      </c>
    </row>
    <row r="1235" spans="1:2" x14ac:dyDescent="0.25">
      <c r="A1235" s="5">
        <v>43882.375</v>
      </c>
      <c r="B1235" s="9">
        <v>3.5645859927810943</v>
      </c>
    </row>
    <row r="1236" spans="1:2" x14ac:dyDescent="0.25">
      <c r="A1236" s="5">
        <v>43882.416666666664</v>
      </c>
      <c r="B1236" s="9">
        <v>3.2828591227197039</v>
      </c>
    </row>
    <row r="1237" spans="1:2" x14ac:dyDescent="0.25">
      <c r="A1237" s="5">
        <v>43882.458333333336</v>
      </c>
      <c r="B1237" s="9">
        <v>3.1432369450306128</v>
      </c>
    </row>
    <row r="1238" spans="1:2" x14ac:dyDescent="0.25">
      <c r="A1238" s="5">
        <v>43882.5</v>
      </c>
      <c r="B1238" s="9">
        <v>2.9886816029175498</v>
      </c>
    </row>
    <row r="1239" spans="1:2" x14ac:dyDescent="0.25">
      <c r="A1239" s="5">
        <v>43882.541666666664</v>
      </c>
      <c r="B1239" s="9">
        <v>2.8131162453692706</v>
      </c>
    </row>
    <row r="1240" spans="1:2" x14ac:dyDescent="0.25">
      <c r="A1240" s="5">
        <v>43882.583333333336</v>
      </c>
      <c r="B1240" s="9">
        <v>2.8372989817554579</v>
      </c>
    </row>
    <row r="1241" spans="1:2" x14ac:dyDescent="0.25">
      <c r="A1241" s="5">
        <v>43882.625</v>
      </c>
      <c r="B1241" s="9">
        <v>3.0614464039737515</v>
      </c>
    </row>
    <row r="1242" spans="1:2" x14ac:dyDescent="0.25">
      <c r="A1242" s="5">
        <v>43882.666666666664</v>
      </c>
      <c r="B1242" s="9">
        <v>3.3507733839905347</v>
      </c>
    </row>
    <row r="1243" spans="1:2" x14ac:dyDescent="0.25">
      <c r="A1243" s="5">
        <v>43882.708333333336</v>
      </c>
      <c r="B1243" s="9">
        <v>3.9000398981654478</v>
      </c>
    </row>
    <row r="1244" spans="1:2" x14ac:dyDescent="0.25">
      <c r="A1244" s="5">
        <v>43882.75</v>
      </c>
      <c r="B1244" s="9">
        <v>4.336917493612308</v>
      </c>
    </row>
    <row r="1245" spans="1:2" x14ac:dyDescent="0.25">
      <c r="A1245" s="5">
        <v>43882.791666666664</v>
      </c>
      <c r="B1245" s="9">
        <v>4.3842075876665323</v>
      </c>
    </row>
    <row r="1246" spans="1:2" x14ac:dyDescent="0.25">
      <c r="A1246" s="5">
        <v>43882.833333333336</v>
      </c>
      <c r="B1246" s="9">
        <v>4.337493463366636</v>
      </c>
    </row>
    <row r="1247" spans="1:2" x14ac:dyDescent="0.25">
      <c r="A1247" s="5">
        <v>43882.875</v>
      </c>
      <c r="B1247" s="9">
        <v>4.179389116850925</v>
      </c>
    </row>
    <row r="1248" spans="1:2" x14ac:dyDescent="0.25">
      <c r="A1248" s="5">
        <v>43882.916666666664</v>
      </c>
      <c r="B1248" s="9">
        <v>3.7893636658228469</v>
      </c>
    </row>
    <row r="1249" spans="1:2" x14ac:dyDescent="0.25">
      <c r="A1249" s="5">
        <v>43882.958333333336</v>
      </c>
      <c r="B1249" s="9">
        <v>3.3956595449489231</v>
      </c>
    </row>
    <row r="1250" spans="1:2" x14ac:dyDescent="0.25">
      <c r="A1250" s="6">
        <v>43883</v>
      </c>
      <c r="B1250" s="9">
        <v>3.1503276425576354</v>
      </c>
    </row>
    <row r="1251" spans="1:2" x14ac:dyDescent="0.25">
      <c r="A1251" s="5">
        <v>43883.041666666664</v>
      </c>
      <c r="B1251" s="9">
        <v>3.0040338573461973</v>
      </c>
    </row>
    <row r="1252" spans="1:2" x14ac:dyDescent="0.25">
      <c r="A1252" s="5">
        <v>43883.083333333336</v>
      </c>
      <c r="B1252" s="9">
        <v>2.9361967408069658</v>
      </c>
    </row>
    <row r="1253" spans="1:2" x14ac:dyDescent="0.25">
      <c r="A1253" s="5">
        <v>43883.125</v>
      </c>
      <c r="B1253" s="9">
        <v>2.9235000010080161</v>
      </c>
    </row>
    <row r="1254" spans="1:2" x14ac:dyDescent="0.25">
      <c r="A1254" s="5">
        <v>43883.166666666664</v>
      </c>
      <c r="B1254" s="9">
        <v>2.9596138630028461</v>
      </c>
    </row>
    <row r="1255" spans="1:2" x14ac:dyDescent="0.25">
      <c r="A1255" s="5">
        <v>43883.208333333336</v>
      </c>
      <c r="B1255" s="9">
        <v>3.281947342794636</v>
      </c>
    </row>
    <row r="1256" spans="1:2" x14ac:dyDescent="0.25">
      <c r="A1256" s="5">
        <v>43883.25</v>
      </c>
      <c r="B1256" s="9">
        <v>3.6375061508853013</v>
      </c>
    </row>
    <row r="1257" spans="1:2" x14ac:dyDescent="0.25">
      <c r="A1257" s="5">
        <v>43883.291666666664</v>
      </c>
      <c r="B1257" s="9">
        <v>3.6498712996757483</v>
      </c>
    </row>
    <row r="1258" spans="1:2" x14ac:dyDescent="0.25">
      <c r="A1258" s="5">
        <v>43883.333333333336</v>
      </c>
      <c r="B1258" s="9">
        <v>3.411693480418061</v>
      </c>
    </row>
    <row r="1259" spans="1:2" x14ac:dyDescent="0.25">
      <c r="A1259" s="5">
        <v>43883.375</v>
      </c>
      <c r="B1259" s="9">
        <v>3.1995314248949644</v>
      </c>
    </row>
    <row r="1260" spans="1:2" x14ac:dyDescent="0.25">
      <c r="A1260" s="5">
        <v>43883.416666666664</v>
      </c>
      <c r="B1260" s="9">
        <v>3.0599557924956433</v>
      </c>
    </row>
    <row r="1261" spans="1:2" x14ac:dyDescent="0.25">
      <c r="A1261" s="5">
        <v>43883.458333333336</v>
      </c>
      <c r="B1261" s="9">
        <v>2.9750494175227362</v>
      </c>
    </row>
    <row r="1262" spans="1:2" x14ac:dyDescent="0.25">
      <c r="A1262" s="5">
        <v>43883.5</v>
      </c>
      <c r="B1262" s="9">
        <v>2.957322636152738</v>
      </c>
    </row>
    <row r="1263" spans="1:2" x14ac:dyDescent="0.25">
      <c r="A1263" s="5">
        <v>43883.541666666664</v>
      </c>
      <c r="B1263" s="9">
        <v>2.8603833191160315</v>
      </c>
    </row>
    <row r="1264" spans="1:2" x14ac:dyDescent="0.25">
      <c r="A1264" s="5">
        <v>43883.583333333336</v>
      </c>
      <c r="B1264" s="9">
        <v>2.9066856215985015</v>
      </c>
    </row>
    <row r="1265" spans="1:2" x14ac:dyDescent="0.25">
      <c r="A1265" s="5">
        <v>43883.625</v>
      </c>
      <c r="B1265" s="9">
        <v>3.166018481410438</v>
      </c>
    </row>
    <row r="1266" spans="1:2" x14ac:dyDescent="0.25">
      <c r="A1266" s="5">
        <v>43883.666666666664</v>
      </c>
      <c r="B1266" s="9">
        <v>3.5147114676710407</v>
      </c>
    </row>
    <row r="1267" spans="1:2" x14ac:dyDescent="0.25">
      <c r="A1267" s="5">
        <v>43883.708333333336</v>
      </c>
      <c r="B1267" s="9">
        <v>4.0174875546049016</v>
      </c>
    </row>
    <row r="1268" spans="1:2" x14ac:dyDescent="0.25">
      <c r="A1268" s="5">
        <v>43883.75</v>
      </c>
      <c r="B1268" s="9">
        <v>4.3185558242402839</v>
      </c>
    </row>
    <row r="1269" spans="1:2" x14ac:dyDescent="0.25">
      <c r="A1269" s="5">
        <v>43883.791666666664</v>
      </c>
      <c r="B1269" s="9">
        <v>4.2443401080975454</v>
      </c>
    </row>
    <row r="1270" spans="1:2" x14ac:dyDescent="0.25">
      <c r="A1270" s="5">
        <v>43883.833333333336</v>
      </c>
      <c r="B1270" s="9">
        <v>4.2468666617974185</v>
      </c>
    </row>
    <row r="1271" spans="1:2" x14ac:dyDescent="0.25">
      <c r="A1271" s="5">
        <v>43883.875</v>
      </c>
      <c r="B1271" s="9">
        <v>4.1185240633011819</v>
      </c>
    </row>
    <row r="1272" spans="1:2" x14ac:dyDescent="0.25">
      <c r="A1272" s="5">
        <v>43883.916666666664</v>
      </c>
      <c r="B1272" s="9">
        <v>3.794760756909513</v>
      </c>
    </row>
    <row r="1273" spans="1:2" x14ac:dyDescent="0.25">
      <c r="A1273" s="5">
        <v>43883.958333333336</v>
      </c>
      <c r="B1273" s="9">
        <v>3.5756643465159383</v>
      </c>
    </row>
    <row r="1274" spans="1:2" x14ac:dyDescent="0.25">
      <c r="A1274" s="6">
        <v>43884</v>
      </c>
      <c r="B1274" s="9">
        <v>3.3282574655641719</v>
      </c>
    </row>
    <row r="1275" spans="1:2" x14ac:dyDescent="0.25">
      <c r="A1275" s="5">
        <v>43884.041666666664</v>
      </c>
      <c r="B1275" s="9">
        <v>3.2213523183194797</v>
      </c>
    </row>
    <row r="1276" spans="1:2" x14ac:dyDescent="0.25">
      <c r="A1276" s="5">
        <v>43884.083333333336</v>
      </c>
      <c r="B1276" s="9">
        <v>3.1597852814782046</v>
      </c>
    </row>
    <row r="1277" spans="1:2" x14ac:dyDescent="0.25">
      <c r="A1277" s="5">
        <v>43884.125</v>
      </c>
      <c r="B1277" s="9">
        <v>3.108830596440479</v>
      </c>
    </row>
    <row r="1278" spans="1:2" x14ac:dyDescent="0.25">
      <c r="A1278" s="5">
        <v>43884.166666666664</v>
      </c>
      <c r="B1278" s="9">
        <v>3.1563679886425491</v>
      </c>
    </row>
    <row r="1279" spans="1:2" x14ac:dyDescent="0.25">
      <c r="A1279" s="5">
        <v>43884.208333333336</v>
      </c>
      <c r="B1279" s="9">
        <v>3.2427036871074217</v>
      </c>
    </row>
    <row r="1280" spans="1:2" x14ac:dyDescent="0.25">
      <c r="A1280" s="5">
        <v>43884.25</v>
      </c>
      <c r="B1280" s="9">
        <v>3.4398117208212962</v>
      </c>
    </row>
    <row r="1281" spans="1:2" x14ac:dyDescent="0.25">
      <c r="A1281" s="5">
        <v>43884.291666666664</v>
      </c>
      <c r="B1281" s="9">
        <v>3.7222804178714539</v>
      </c>
    </row>
    <row r="1282" spans="1:2" x14ac:dyDescent="0.25">
      <c r="A1282" s="5">
        <v>43884.333333333336</v>
      </c>
      <c r="B1282" s="9">
        <v>3.9219172305594734</v>
      </c>
    </row>
    <row r="1283" spans="1:2" x14ac:dyDescent="0.25">
      <c r="A1283" s="5">
        <v>43884.375</v>
      </c>
      <c r="B1283" s="9">
        <v>3.9235659425175018</v>
      </c>
    </row>
    <row r="1284" spans="1:2" x14ac:dyDescent="0.25">
      <c r="A1284" s="5">
        <v>43884.416666666664</v>
      </c>
      <c r="B1284" s="9">
        <v>3.79891346806173</v>
      </c>
    </row>
    <row r="1285" spans="1:2" x14ac:dyDescent="0.25">
      <c r="A1285" s="5">
        <v>43884.458333333336</v>
      </c>
      <c r="B1285" s="9">
        <v>3.7417774767767376</v>
      </c>
    </row>
    <row r="1286" spans="1:2" x14ac:dyDescent="0.25">
      <c r="A1286" s="5">
        <v>43884.5</v>
      </c>
      <c r="B1286" s="9">
        <v>3.7055520782330231</v>
      </c>
    </row>
    <row r="1287" spans="1:2" x14ac:dyDescent="0.25">
      <c r="A1287" s="5">
        <v>43884.541666666664</v>
      </c>
      <c r="B1287" s="9">
        <v>3.7196934695165864</v>
      </c>
    </row>
    <row r="1288" spans="1:2" x14ac:dyDescent="0.25">
      <c r="A1288" s="5">
        <v>43884.583333333336</v>
      </c>
      <c r="B1288" s="9">
        <v>3.695401212093913</v>
      </c>
    </row>
    <row r="1289" spans="1:2" x14ac:dyDescent="0.25">
      <c r="A1289" s="5">
        <v>43884.625</v>
      </c>
      <c r="B1289" s="9">
        <v>3.869302141710151</v>
      </c>
    </row>
    <row r="1290" spans="1:2" x14ac:dyDescent="0.25">
      <c r="A1290" s="5">
        <v>43884.666666666664</v>
      </c>
      <c r="B1290" s="9">
        <v>4.0615311074262044</v>
      </c>
    </row>
    <row r="1291" spans="1:2" x14ac:dyDescent="0.25">
      <c r="A1291" s="5">
        <v>43884.708333333336</v>
      </c>
      <c r="B1291" s="9">
        <v>4.3127962053582065</v>
      </c>
    </row>
    <row r="1292" spans="1:2" x14ac:dyDescent="0.25">
      <c r="A1292" s="5">
        <v>43884.75</v>
      </c>
      <c r="B1292" s="9">
        <v>4.5104413278173858</v>
      </c>
    </row>
    <row r="1293" spans="1:2" x14ac:dyDescent="0.25">
      <c r="A1293" s="5">
        <v>43884.791666666664</v>
      </c>
      <c r="B1293" s="9">
        <v>4.455464463184307</v>
      </c>
    </row>
    <row r="1294" spans="1:2" x14ac:dyDescent="0.25">
      <c r="A1294" s="5">
        <v>43884.833333333336</v>
      </c>
      <c r="B1294" s="9">
        <v>4.3105995667704793</v>
      </c>
    </row>
    <row r="1295" spans="1:2" x14ac:dyDescent="0.25">
      <c r="A1295" s="5">
        <v>43884.875</v>
      </c>
      <c r="B1295" s="9">
        <v>4.1593053738840506</v>
      </c>
    </row>
    <row r="1296" spans="1:2" x14ac:dyDescent="0.25">
      <c r="A1296" s="5">
        <v>43884.916666666664</v>
      </c>
      <c r="B1296" s="9">
        <v>3.8814961281556464</v>
      </c>
    </row>
    <row r="1297" spans="1:2" x14ac:dyDescent="0.25">
      <c r="A1297" s="5">
        <v>43884.958333333336</v>
      </c>
      <c r="B1297" s="9">
        <v>3.5954714861039978</v>
      </c>
    </row>
    <row r="1298" spans="1:2" x14ac:dyDescent="0.25">
      <c r="A1298" s="6">
        <v>43885</v>
      </c>
      <c r="B1298" s="9">
        <v>3.3123564779259254</v>
      </c>
    </row>
    <row r="1299" spans="1:2" x14ac:dyDescent="0.25">
      <c r="A1299" s="5">
        <v>43885.041666666664</v>
      </c>
      <c r="B1299" s="9">
        <v>3.1444608834985996</v>
      </c>
    </row>
    <row r="1300" spans="1:2" x14ac:dyDescent="0.25">
      <c r="A1300" s="5">
        <v>43885.083333333336</v>
      </c>
      <c r="B1300" s="9">
        <v>3.0577537523316893</v>
      </c>
    </row>
    <row r="1301" spans="1:2" x14ac:dyDescent="0.25">
      <c r="A1301" s="5">
        <v>43885.125</v>
      </c>
      <c r="B1301" s="9">
        <v>2.9693903688612258</v>
      </c>
    </row>
    <row r="1302" spans="1:2" x14ac:dyDescent="0.25">
      <c r="A1302" s="5">
        <v>43885.166666666664</v>
      </c>
      <c r="B1302" s="9">
        <v>2.9541783857074573</v>
      </c>
    </row>
    <row r="1303" spans="1:2" x14ac:dyDescent="0.25">
      <c r="A1303" s="5">
        <v>43885.208333333336</v>
      </c>
      <c r="B1303" s="9">
        <v>3.0474748358538806</v>
      </c>
    </row>
    <row r="1304" spans="1:2" x14ac:dyDescent="0.25">
      <c r="A1304" s="5">
        <v>43885.25</v>
      </c>
      <c r="B1304" s="9">
        <v>3.1650803322542984</v>
      </c>
    </row>
    <row r="1305" spans="1:2" x14ac:dyDescent="0.25">
      <c r="A1305" s="5">
        <v>43885.291666666664</v>
      </c>
      <c r="B1305" s="9">
        <v>3.4416393858833074</v>
      </c>
    </row>
    <row r="1306" spans="1:2" x14ac:dyDescent="0.25">
      <c r="A1306" s="5">
        <v>43885.333333333336</v>
      </c>
      <c r="B1306" s="9">
        <v>3.8236504742136881</v>
      </c>
    </row>
    <row r="1307" spans="1:2" x14ac:dyDescent="0.25">
      <c r="A1307" s="5">
        <v>43885.375</v>
      </c>
      <c r="B1307" s="9">
        <v>4.0758512858517548</v>
      </c>
    </row>
    <row r="1308" spans="1:2" x14ac:dyDescent="0.25">
      <c r="A1308" s="5">
        <v>43885.416666666664</v>
      </c>
      <c r="B1308" s="9">
        <v>4.2084126431840509</v>
      </c>
    </row>
    <row r="1309" spans="1:2" x14ac:dyDescent="0.25">
      <c r="A1309" s="5">
        <v>43885.458333333336</v>
      </c>
      <c r="B1309" s="9">
        <v>4.2224599001132761</v>
      </c>
    </row>
    <row r="1310" spans="1:2" x14ac:dyDescent="0.25">
      <c r="A1310" s="5">
        <v>43885.5</v>
      </c>
      <c r="B1310" s="9">
        <v>4.2888044771109115</v>
      </c>
    </row>
    <row r="1311" spans="1:2" x14ac:dyDescent="0.25">
      <c r="A1311" s="5">
        <v>43885.541666666664</v>
      </c>
      <c r="B1311" s="9">
        <v>4.2470240767601348</v>
      </c>
    </row>
    <row r="1312" spans="1:2" x14ac:dyDescent="0.25">
      <c r="A1312" s="5">
        <v>43885.583333333336</v>
      </c>
      <c r="B1312" s="9">
        <v>4.1741794655939151</v>
      </c>
    </row>
    <row r="1313" spans="1:2" x14ac:dyDescent="0.25">
      <c r="A1313" s="5">
        <v>43885.625</v>
      </c>
      <c r="B1313" s="9">
        <v>4.2126586655240876</v>
      </c>
    </row>
    <row r="1314" spans="1:2" x14ac:dyDescent="0.25">
      <c r="A1314" s="5">
        <v>43885.666666666664</v>
      </c>
      <c r="B1314" s="9">
        <v>4.3553232374218327</v>
      </c>
    </row>
    <row r="1315" spans="1:2" x14ac:dyDescent="0.25">
      <c r="A1315" s="5">
        <v>43885.708333333336</v>
      </c>
      <c r="B1315" s="9">
        <v>4.6810529525056781</v>
      </c>
    </row>
    <row r="1316" spans="1:2" x14ac:dyDescent="0.25">
      <c r="A1316" s="5">
        <v>43885.75</v>
      </c>
      <c r="B1316" s="9">
        <v>4.7933168546249867</v>
      </c>
    </row>
    <row r="1317" spans="1:2" x14ac:dyDescent="0.25">
      <c r="A1317" s="5">
        <v>43885.791666666664</v>
      </c>
      <c r="B1317" s="9">
        <v>4.7512194815254913</v>
      </c>
    </row>
    <row r="1318" spans="1:2" x14ac:dyDescent="0.25">
      <c r="A1318" s="5">
        <v>43885.833333333336</v>
      </c>
      <c r="B1318" s="9">
        <v>4.5931949929009876</v>
      </c>
    </row>
    <row r="1319" spans="1:2" x14ac:dyDescent="0.25">
      <c r="A1319" s="5">
        <v>43885.875</v>
      </c>
      <c r="B1319" s="9">
        <v>4.2787321446060718</v>
      </c>
    </row>
    <row r="1320" spans="1:2" x14ac:dyDescent="0.25">
      <c r="A1320" s="5">
        <v>43885.916666666664</v>
      </c>
      <c r="B1320" s="9">
        <v>3.8086926171665381</v>
      </c>
    </row>
    <row r="1321" spans="1:2" x14ac:dyDescent="0.25">
      <c r="A1321" s="5">
        <v>43885.958333333336</v>
      </c>
      <c r="B1321" s="9">
        <v>3.4895854135152602</v>
      </c>
    </row>
    <row r="1322" spans="1:2" x14ac:dyDescent="0.25">
      <c r="A1322" s="6">
        <v>43886</v>
      </c>
      <c r="B1322" s="9">
        <v>3.2135115533545031</v>
      </c>
    </row>
    <row r="1323" spans="1:2" x14ac:dyDescent="0.25">
      <c r="A1323" s="5">
        <v>43886.041666666664</v>
      </c>
      <c r="B1323" s="9">
        <v>3.0577338459344179</v>
      </c>
    </row>
    <row r="1324" spans="1:2" x14ac:dyDescent="0.25">
      <c r="A1324" s="5">
        <v>43886.083333333336</v>
      </c>
      <c r="B1324" s="9">
        <v>3.0399667720680026</v>
      </c>
    </row>
    <row r="1325" spans="1:2" x14ac:dyDescent="0.25">
      <c r="A1325" s="5">
        <v>43886.125</v>
      </c>
      <c r="B1325" s="9">
        <v>2.995766277294198</v>
      </c>
    </row>
    <row r="1326" spans="1:2" x14ac:dyDescent="0.25">
      <c r="A1326" s="5">
        <v>43886.166666666664</v>
      </c>
      <c r="B1326" s="9">
        <v>3.0927352539123425</v>
      </c>
    </row>
    <row r="1327" spans="1:2" x14ac:dyDescent="0.25">
      <c r="A1327" s="5">
        <v>43886.208333333336</v>
      </c>
      <c r="B1327" s="9">
        <v>3.4199421641268857</v>
      </c>
    </row>
    <row r="1328" spans="1:2" x14ac:dyDescent="0.25">
      <c r="A1328" s="5">
        <v>43886.25</v>
      </c>
      <c r="B1328" s="9">
        <v>3.8529806000576494</v>
      </c>
    </row>
    <row r="1329" spans="1:2" x14ac:dyDescent="0.25">
      <c r="A1329" s="5">
        <v>43886.291666666664</v>
      </c>
      <c r="B1329" s="9">
        <v>3.8572883727031382</v>
      </c>
    </row>
    <row r="1330" spans="1:2" x14ac:dyDescent="0.25">
      <c r="A1330" s="5">
        <v>43886.333333333336</v>
      </c>
      <c r="B1330" s="9">
        <v>3.6426031116892825</v>
      </c>
    </row>
    <row r="1331" spans="1:2" x14ac:dyDescent="0.25">
      <c r="A1331" s="5">
        <v>43886.375</v>
      </c>
      <c r="B1331" s="9">
        <v>3.4639769598426673</v>
      </c>
    </row>
    <row r="1332" spans="1:2" x14ac:dyDescent="0.25">
      <c r="A1332" s="5">
        <v>43886.416666666664</v>
      </c>
      <c r="B1332" s="9">
        <v>3.4483695139628781</v>
      </c>
    </row>
    <row r="1333" spans="1:2" x14ac:dyDescent="0.25">
      <c r="A1333" s="5">
        <v>43886.458333333336</v>
      </c>
      <c r="B1333" s="9">
        <v>3.3595905172657239</v>
      </c>
    </row>
    <row r="1334" spans="1:2" x14ac:dyDescent="0.25">
      <c r="A1334" s="5">
        <v>43886.5</v>
      </c>
      <c r="B1334" s="9">
        <v>3.2598533104165117</v>
      </c>
    </row>
    <row r="1335" spans="1:2" x14ac:dyDescent="0.25">
      <c r="A1335" s="5">
        <v>43886.541666666664</v>
      </c>
      <c r="B1335" s="9">
        <v>3.145438177655735</v>
      </c>
    </row>
    <row r="1336" spans="1:2" x14ac:dyDescent="0.25">
      <c r="A1336" s="5">
        <v>43886.583333333336</v>
      </c>
      <c r="B1336" s="9">
        <v>3.1883616896242413</v>
      </c>
    </row>
    <row r="1337" spans="1:2" x14ac:dyDescent="0.25">
      <c r="A1337" s="5">
        <v>43886.625</v>
      </c>
      <c r="B1337" s="9">
        <v>3.4459555884937703</v>
      </c>
    </row>
    <row r="1338" spans="1:2" x14ac:dyDescent="0.25">
      <c r="A1338" s="5">
        <v>43886.666666666664</v>
      </c>
      <c r="B1338" s="9">
        <v>3.8525091835157643</v>
      </c>
    </row>
    <row r="1339" spans="1:2" x14ac:dyDescent="0.25">
      <c r="A1339" s="5">
        <v>43886.708333333336</v>
      </c>
      <c r="B1339" s="9">
        <v>4.4370199039477694</v>
      </c>
    </row>
    <row r="1340" spans="1:2" x14ac:dyDescent="0.25">
      <c r="A1340" s="5">
        <v>43886.75</v>
      </c>
      <c r="B1340" s="9">
        <v>4.9981479272380991</v>
      </c>
    </row>
    <row r="1341" spans="1:2" x14ac:dyDescent="0.25">
      <c r="A1341" s="5">
        <v>43886.791666666664</v>
      </c>
      <c r="B1341" s="9">
        <v>5.0095295092362813</v>
      </c>
    </row>
    <row r="1342" spans="1:2" x14ac:dyDescent="0.25">
      <c r="A1342" s="5">
        <v>43886.833333333336</v>
      </c>
      <c r="B1342" s="9">
        <v>4.9099028169196979</v>
      </c>
    </row>
    <row r="1343" spans="1:2" x14ac:dyDescent="0.25">
      <c r="A1343" s="5">
        <v>43886.875</v>
      </c>
      <c r="B1343" s="9">
        <v>4.6960505906271726</v>
      </c>
    </row>
    <row r="1344" spans="1:2" x14ac:dyDescent="0.25">
      <c r="A1344" s="5">
        <v>43886.916666666664</v>
      </c>
      <c r="B1344" s="9">
        <v>4.1653312683699797</v>
      </c>
    </row>
    <row r="1345" spans="1:2" x14ac:dyDescent="0.25">
      <c r="A1345" s="5">
        <v>43886.958333333336</v>
      </c>
      <c r="B1345" s="9">
        <v>3.8652565186009022</v>
      </c>
    </row>
    <row r="1346" spans="1:2" x14ac:dyDescent="0.25">
      <c r="A1346" s="6">
        <v>43887</v>
      </c>
      <c r="B1346" s="9">
        <v>3.6087170255840872</v>
      </c>
    </row>
    <row r="1347" spans="1:2" x14ac:dyDescent="0.25">
      <c r="A1347" s="5">
        <v>43887.041666666664</v>
      </c>
      <c r="B1347" s="9">
        <v>3.481378161777124</v>
      </c>
    </row>
    <row r="1348" spans="1:2" x14ac:dyDescent="0.25">
      <c r="A1348" s="5">
        <v>43887.083333333336</v>
      </c>
      <c r="B1348" s="9">
        <v>3.3844230563068898</v>
      </c>
    </row>
    <row r="1349" spans="1:2" x14ac:dyDescent="0.25">
      <c r="A1349" s="5">
        <v>43887.125</v>
      </c>
      <c r="B1349" s="9">
        <v>3.4119129577020089</v>
      </c>
    </row>
    <row r="1350" spans="1:2" x14ac:dyDescent="0.25">
      <c r="A1350" s="5">
        <v>43887.166666666664</v>
      </c>
      <c r="B1350" s="9">
        <v>3.4672603103892596</v>
      </c>
    </row>
    <row r="1351" spans="1:2" x14ac:dyDescent="0.25">
      <c r="A1351" s="5">
        <v>43887.208333333336</v>
      </c>
      <c r="B1351" s="9">
        <v>3.7378330342470258</v>
      </c>
    </row>
    <row r="1352" spans="1:2" x14ac:dyDescent="0.25">
      <c r="A1352" s="5">
        <v>43887.25</v>
      </c>
      <c r="B1352" s="9">
        <v>4.1428220196171557</v>
      </c>
    </row>
    <row r="1353" spans="1:2" x14ac:dyDescent="0.25">
      <c r="A1353" s="5">
        <v>43887.291666666664</v>
      </c>
      <c r="B1353" s="9">
        <v>4.0492701898393975</v>
      </c>
    </row>
    <row r="1354" spans="1:2" x14ac:dyDescent="0.25">
      <c r="A1354" s="5">
        <v>43887.333333333336</v>
      </c>
      <c r="B1354" s="9">
        <v>3.6934083708180334</v>
      </c>
    </row>
    <row r="1355" spans="1:2" x14ac:dyDescent="0.25">
      <c r="A1355" s="5">
        <v>43887.375</v>
      </c>
      <c r="B1355" s="9">
        <v>3.4222066335459589</v>
      </c>
    </row>
    <row r="1356" spans="1:2" x14ac:dyDescent="0.25">
      <c r="A1356" s="5">
        <v>43887.416666666664</v>
      </c>
      <c r="B1356" s="9">
        <v>3.2989016524167503</v>
      </c>
    </row>
    <row r="1357" spans="1:2" x14ac:dyDescent="0.25">
      <c r="A1357" s="5">
        <v>43887.458333333336</v>
      </c>
      <c r="B1357" s="9">
        <v>3.234141041815251</v>
      </c>
    </row>
    <row r="1358" spans="1:2" x14ac:dyDescent="0.25">
      <c r="A1358" s="5">
        <v>43887.5</v>
      </c>
      <c r="B1358" s="9">
        <v>3.2170524790543138</v>
      </c>
    </row>
    <row r="1359" spans="1:2" x14ac:dyDescent="0.25">
      <c r="A1359" s="5">
        <v>43887.541666666664</v>
      </c>
      <c r="B1359" s="9">
        <v>3.117692586719627</v>
      </c>
    </row>
    <row r="1360" spans="1:2" x14ac:dyDescent="0.25">
      <c r="A1360" s="5">
        <v>43887.583333333336</v>
      </c>
      <c r="B1360" s="9">
        <v>3.1580155078149512</v>
      </c>
    </row>
    <row r="1361" spans="1:2" x14ac:dyDescent="0.25">
      <c r="A1361" s="5">
        <v>43887.625</v>
      </c>
      <c r="B1361" s="9">
        <v>3.4899994278260476</v>
      </c>
    </row>
    <row r="1362" spans="1:2" x14ac:dyDescent="0.25">
      <c r="A1362" s="5">
        <v>43887.666666666664</v>
      </c>
      <c r="B1362" s="9">
        <v>3.9256223489251365</v>
      </c>
    </row>
    <row r="1363" spans="1:2" x14ac:dyDescent="0.25">
      <c r="A1363" s="5">
        <v>43887.708333333336</v>
      </c>
      <c r="B1363" s="9">
        <v>4.501440589473706</v>
      </c>
    </row>
    <row r="1364" spans="1:2" x14ac:dyDescent="0.25">
      <c r="A1364" s="5">
        <v>43887.75</v>
      </c>
      <c r="B1364" s="9">
        <v>5.138975990469298</v>
      </c>
    </row>
    <row r="1365" spans="1:2" x14ac:dyDescent="0.25">
      <c r="A1365" s="5">
        <v>43887.791666666664</v>
      </c>
      <c r="B1365" s="9">
        <v>5.1538512233620342</v>
      </c>
    </row>
    <row r="1366" spans="1:2" x14ac:dyDescent="0.25">
      <c r="A1366" s="5">
        <v>43887.833333333336</v>
      </c>
      <c r="B1366" s="9">
        <v>5.1057900933225318</v>
      </c>
    </row>
    <row r="1367" spans="1:2" x14ac:dyDescent="0.25">
      <c r="A1367" s="5">
        <v>43887.875</v>
      </c>
      <c r="B1367" s="9">
        <v>4.6641449824699297</v>
      </c>
    </row>
    <row r="1368" spans="1:2" x14ac:dyDescent="0.25">
      <c r="A1368" s="5">
        <v>43887.916666666664</v>
      </c>
      <c r="B1368" s="9">
        <v>4.1764411652422613</v>
      </c>
    </row>
    <row r="1369" spans="1:2" x14ac:dyDescent="0.25">
      <c r="A1369" s="5">
        <v>43887.958333333336</v>
      </c>
      <c r="B1369" s="9">
        <v>3.7752892061878427</v>
      </c>
    </row>
    <row r="1370" spans="1:2" x14ac:dyDescent="0.25">
      <c r="A1370" s="6">
        <v>43888</v>
      </c>
      <c r="B1370" s="9">
        <v>3.582845535879851</v>
      </c>
    </row>
    <row r="1371" spans="1:2" x14ac:dyDescent="0.25">
      <c r="A1371" s="5">
        <v>43888.041666666664</v>
      </c>
      <c r="B1371" s="9">
        <v>3.4250604903286384</v>
      </c>
    </row>
    <row r="1372" spans="1:2" x14ac:dyDescent="0.25">
      <c r="A1372" s="5">
        <v>43888.083333333336</v>
      </c>
      <c r="B1372" s="9">
        <v>3.3928662876676872</v>
      </c>
    </row>
    <row r="1373" spans="1:2" x14ac:dyDescent="0.25">
      <c r="A1373" s="5">
        <v>43888.125</v>
      </c>
      <c r="B1373" s="9">
        <v>3.4052738113521621</v>
      </c>
    </row>
    <row r="1374" spans="1:2" x14ac:dyDescent="0.25">
      <c r="A1374" s="5">
        <v>43888.166666666664</v>
      </c>
      <c r="B1374" s="9">
        <v>3.4659062229742776</v>
      </c>
    </row>
    <row r="1375" spans="1:2" x14ac:dyDescent="0.25">
      <c r="A1375" s="5">
        <v>43888.208333333336</v>
      </c>
      <c r="B1375" s="9">
        <v>3.7132419615614785</v>
      </c>
    </row>
    <row r="1376" spans="1:2" x14ac:dyDescent="0.25">
      <c r="A1376" s="5">
        <v>43888.25</v>
      </c>
      <c r="B1376" s="9">
        <v>4.1540721036013348</v>
      </c>
    </row>
    <row r="1377" spans="1:2" x14ac:dyDescent="0.25">
      <c r="A1377" s="5">
        <v>43888.291666666664</v>
      </c>
      <c r="B1377" s="9">
        <v>4.1839260370068487</v>
      </c>
    </row>
    <row r="1378" spans="1:2" x14ac:dyDescent="0.25">
      <c r="A1378" s="5">
        <v>43888.333333333336</v>
      </c>
      <c r="B1378" s="9">
        <v>3.91964524345528</v>
      </c>
    </row>
    <row r="1379" spans="1:2" x14ac:dyDescent="0.25">
      <c r="A1379" s="5">
        <v>43888.375</v>
      </c>
      <c r="B1379" s="9">
        <v>3.7723669215119227</v>
      </c>
    </row>
    <row r="1380" spans="1:2" x14ac:dyDescent="0.25">
      <c r="A1380" s="5">
        <v>43888.416666666664</v>
      </c>
      <c r="B1380" s="9">
        <v>3.5284176502472091</v>
      </c>
    </row>
    <row r="1381" spans="1:2" x14ac:dyDescent="0.25">
      <c r="A1381" s="5">
        <v>43888.458333333336</v>
      </c>
      <c r="B1381" s="9">
        <v>3.5461731133585768</v>
      </c>
    </row>
    <row r="1382" spans="1:2" x14ac:dyDescent="0.25">
      <c r="A1382" s="5">
        <v>43888.5</v>
      </c>
      <c r="B1382" s="9">
        <v>3.6854284059939806</v>
      </c>
    </row>
    <row r="1383" spans="1:2" x14ac:dyDescent="0.25">
      <c r="A1383" s="5">
        <v>43888.541666666664</v>
      </c>
      <c r="B1383" s="9">
        <v>3.540969736329171</v>
      </c>
    </row>
    <row r="1384" spans="1:2" x14ac:dyDescent="0.25">
      <c r="A1384" s="5">
        <v>43888.583333333336</v>
      </c>
      <c r="B1384" s="9">
        <v>3.8200620508675889</v>
      </c>
    </row>
    <row r="1385" spans="1:2" x14ac:dyDescent="0.25">
      <c r="A1385" s="5">
        <v>43888.625</v>
      </c>
      <c r="B1385" s="9">
        <v>4.0637318311750876</v>
      </c>
    </row>
    <row r="1386" spans="1:2" x14ac:dyDescent="0.25">
      <c r="A1386" s="5">
        <v>43888.666666666664</v>
      </c>
      <c r="B1386" s="9">
        <v>4.3670914356630384</v>
      </c>
    </row>
    <row r="1387" spans="1:2" x14ac:dyDescent="0.25">
      <c r="A1387" s="5">
        <v>43888.708333333336</v>
      </c>
      <c r="B1387" s="9">
        <v>4.7983409082234738</v>
      </c>
    </row>
    <row r="1388" spans="1:2" x14ac:dyDescent="0.25">
      <c r="A1388" s="5">
        <v>43888.75</v>
      </c>
      <c r="B1388" s="9">
        <v>5.2092679341871451</v>
      </c>
    </row>
    <row r="1389" spans="1:2" x14ac:dyDescent="0.25">
      <c r="A1389" s="5">
        <v>43888.791666666664</v>
      </c>
      <c r="B1389" s="9">
        <v>5.1797779280543219</v>
      </c>
    </row>
    <row r="1390" spans="1:2" x14ac:dyDescent="0.25">
      <c r="A1390" s="5">
        <v>43888.833333333336</v>
      </c>
      <c r="B1390" s="9">
        <v>4.9774631374179883</v>
      </c>
    </row>
    <row r="1391" spans="1:2" x14ac:dyDescent="0.25">
      <c r="A1391" s="5">
        <v>43888.875</v>
      </c>
      <c r="B1391" s="9">
        <v>4.6878028339985063</v>
      </c>
    </row>
    <row r="1392" spans="1:2" x14ac:dyDescent="0.25">
      <c r="A1392" s="5">
        <v>43888.916666666664</v>
      </c>
      <c r="B1392" s="9">
        <v>4.2206295294385727</v>
      </c>
    </row>
    <row r="1393" spans="1:2" x14ac:dyDescent="0.25">
      <c r="A1393" s="5">
        <v>43888.958333333336</v>
      </c>
      <c r="B1393" s="9">
        <v>3.8506737723133333</v>
      </c>
    </row>
    <row r="1394" spans="1:2" x14ac:dyDescent="0.25">
      <c r="A1394" s="6">
        <v>43889</v>
      </c>
      <c r="B1394" s="9">
        <v>3.580038515020842</v>
      </c>
    </row>
    <row r="1395" spans="1:2" x14ac:dyDescent="0.25">
      <c r="A1395" s="5">
        <v>43889.041666666664</v>
      </c>
      <c r="B1395" s="9">
        <v>3.4453580319689974</v>
      </c>
    </row>
    <row r="1396" spans="1:2" x14ac:dyDescent="0.25">
      <c r="A1396" s="5">
        <v>43889.083333333336</v>
      </c>
      <c r="B1396" s="9">
        <v>3.3940810311128757</v>
      </c>
    </row>
    <row r="1397" spans="1:2" x14ac:dyDescent="0.25">
      <c r="A1397" s="5">
        <v>43889.125</v>
      </c>
      <c r="B1397" s="9">
        <v>3.3522242061011158</v>
      </c>
    </row>
    <row r="1398" spans="1:2" x14ac:dyDescent="0.25">
      <c r="A1398" s="5">
        <v>43889.166666666664</v>
      </c>
      <c r="B1398" s="9">
        <v>3.4126059149623105</v>
      </c>
    </row>
    <row r="1399" spans="1:2" x14ac:dyDescent="0.25">
      <c r="A1399" s="5">
        <v>43889.208333333336</v>
      </c>
      <c r="B1399" s="9">
        <v>3.688390030020166</v>
      </c>
    </row>
    <row r="1400" spans="1:2" x14ac:dyDescent="0.25">
      <c r="A1400" s="5">
        <v>43889.25</v>
      </c>
      <c r="B1400" s="9">
        <v>4.0753373256145409</v>
      </c>
    </row>
    <row r="1401" spans="1:2" x14ac:dyDescent="0.25">
      <c r="A1401" s="5">
        <v>43889.291666666664</v>
      </c>
      <c r="B1401" s="9">
        <v>4.0209134749559379</v>
      </c>
    </row>
    <row r="1402" spans="1:2" x14ac:dyDescent="0.25">
      <c r="A1402" s="5">
        <v>43889.333333333336</v>
      </c>
      <c r="B1402" s="9">
        <v>3.7092273524218098</v>
      </c>
    </row>
    <row r="1403" spans="1:2" x14ac:dyDescent="0.25">
      <c r="A1403" s="5">
        <v>43889.375</v>
      </c>
      <c r="B1403" s="9">
        <v>3.382735341796451</v>
      </c>
    </row>
    <row r="1404" spans="1:2" x14ac:dyDescent="0.25">
      <c r="A1404" s="5">
        <v>43889.416666666664</v>
      </c>
      <c r="B1404" s="9">
        <v>3.1571824620080657</v>
      </c>
    </row>
    <row r="1405" spans="1:2" x14ac:dyDescent="0.25">
      <c r="A1405" s="5">
        <v>43889.458333333336</v>
      </c>
      <c r="B1405" s="9">
        <v>2.9996271166587962</v>
      </c>
    </row>
    <row r="1406" spans="1:2" x14ac:dyDescent="0.25">
      <c r="A1406" s="5">
        <v>43889.5</v>
      </c>
      <c r="B1406" s="9">
        <v>2.9154552937426823</v>
      </c>
    </row>
    <row r="1407" spans="1:2" x14ac:dyDescent="0.25">
      <c r="A1407" s="5">
        <v>43889.541666666664</v>
      </c>
      <c r="B1407" s="9">
        <v>2.9464080638855314</v>
      </c>
    </row>
    <row r="1408" spans="1:2" x14ac:dyDescent="0.25">
      <c r="A1408" s="5">
        <v>43889.583333333336</v>
      </c>
      <c r="B1408" s="9">
        <v>3.0262995904932772</v>
      </c>
    </row>
    <row r="1409" spans="1:2" x14ac:dyDescent="0.25">
      <c r="A1409" s="5">
        <v>43889.625</v>
      </c>
      <c r="B1409" s="9">
        <v>3.2782016807511538</v>
      </c>
    </row>
    <row r="1410" spans="1:2" x14ac:dyDescent="0.25">
      <c r="A1410" s="5">
        <v>43889.666666666664</v>
      </c>
      <c r="B1410" s="9">
        <v>3.6900691770600909</v>
      </c>
    </row>
    <row r="1411" spans="1:2" x14ac:dyDescent="0.25">
      <c r="A1411" s="5">
        <v>43889.708333333336</v>
      </c>
      <c r="B1411" s="9">
        <v>4.2431431424058248</v>
      </c>
    </row>
    <row r="1412" spans="1:2" x14ac:dyDescent="0.25">
      <c r="A1412" s="5">
        <v>43889.75</v>
      </c>
      <c r="B1412" s="9">
        <v>4.7288923056218417</v>
      </c>
    </row>
    <row r="1413" spans="1:2" x14ac:dyDescent="0.25">
      <c r="A1413" s="5">
        <v>43889.791666666664</v>
      </c>
      <c r="B1413" s="9">
        <v>4.853034650749648</v>
      </c>
    </row>
    <row r="1414" spans="1:2" x14ac:dyDescent="0.25">
      <c r="A1414" s="5">
        <v>43889.833333333336</v>
      </c>
      <c r="B1414" s="9">
        <v>4.7762764687795753</v>
      </c>
    </row>
    <row r="1415" spans="1:2" x14ac:dyDescent="0.25">
      <c r="A1415" s="5">
        <v>43889.875</v>
      </c>
      <c r="B1415" s="9">
        <v>4.5026976915401642</v>
      </c>
    </row>
    <row r="1416" spans="1:2" x14ac:dyDescent="0.25">
      <c r="A1416" s="5">
        <v>43889.916666666664</v>
      </c>
      <c r="B1416" s="9">
        <v>4.1191886642834934</v>
      </c>
    </row>
    <row r="1417" spans="1:2" x14ac:dyDescent="0.25">
      <c r="A1417" s="5">
        <v>43889.958333333336</v>
      </c>
      <c r="B1417" s="9">
        <v>3.7219519643629941</v>
      </c>
    </row>
    <row r="1418" spans="1:2" x14ac:dyDescent="0.25">
      <c r="A1418" s="6">
        <v>43890</v>
      </c>
      <c r="B1418" s="9">
        <v>3.4901020132671579</v>
      </c>
    </row>
    <row r="1419" spans="1:2" x14ac:dyDescent="0.25">
      <c r="A1419" s="5">
        <v>43890.041666666664</v>
      </c>
      <c r="B1419" s="9">
        <v>3.3273115635913908</v>
      </c>
    </row>
    <row r="1420" spans="1:2" x14ac:dyDescent="0.25">
      <c r="A1420" s="5">
        <v>43890.083333333336</v>
      </c>
      <c r="B1420" s="9">
        <v>3.2421640604397566</v>
      </c>
    </row>
    <row r="1421" spans="1:2" x14ac:dyDescent="0.25">
      <c r="A1421" s="5">
        <v>43890.125</v>
      </c>
      <c r="B1421" s="9">
        <v>3.2306404333846879</v>
      </c>
    </row>
    <row r="1422" spans="1:2" x14ac:dyDescent="0.25">
      <c r="A1422" s="5">
        <v>43890.166666666664</v>
      </c>
      <c r="B1422" s="9">
        <v>3.3236961377547338</v>
      </c>
    </row>
    <row r="1423" spans="1:2" x14ac:dyDescent="0.25">
      <c r="A1423" s="5">
        <v>43890.208333333336</v>
      </c>
      <c r="B1423" s="9">
        <v>3.5652036374960492</v>
      </c>
    </row>
    <row r="1424" spans="1:2" x14ac:dyDescent="0.25">
      <c r="A1424" s="5">
        <v>43890.25</v>
      </c>
      <c r="B1424" s="9">
        <v>3.9585343453169197</v>
      </c>
    </row>
    <row r="1425" spans="1:2" x14ac:dyDescent="0.25">
      <c r="A1425" s="5">
        <v>43890.291666666664</v>
      </c>
      <c r="B1425" s="9">
        <v>4.0476922232768269</v>
      </c>
    </row>
    <row r="1426" spans="1:2" x14ac:dyDescent="0.25">
      <c r="A1426" s="5">
        <v>43890.333333333336</v>
      </c>
      <c r="B1426" s="9">
        <v>3.990591800809562</v>
      </c>
    </row>
    <row r="1427" spans="1:2" x14ac:dyDescent="0.25">
      <c r="A1427" s="5">
        <v>43890.375</v>
      </c>
      <c r="B1427" s="9">
        <v>3.7000125604635268</v>
      </c>
    </row>
    <row r="1428" spans="1:2" x14ac:dyDescent="0.25">
      <c r="A1428" s="5">
        <v>43890.416666666664</v>
      </c>
      <c r="B1428" s="9">
        <v>3.4145572452556197</v>
      </c>
    </row>
    <row r="1429" spans="1:2" x14ac:dyDescent="0.25">
      <c r="A1429" s="5">
        <v>43890.458333333336</v>
      </c>
      <c r="B1429" s="9">
        <v>3.1908921623677164</v>
      </c>
    </row>
    <row r="1430" spans="1:2" x14ac:dyDescent="0.25">
      <c r="A1430" s="5">
        <v>43890.5</v>
      </c>
      <c r="B1430" s="9">
        <v>3.039055516030662</v>
      </c>
    </row>
    <row r="1431" spans="1:2" x14ac:dyDescent="0.25">
      <c r="A1431" s="5">
        <v>43890.541666666664</v>
      </c>
      <c r="B1431" s="9">
        <v>3.0819479728524382</v>
      </c>
    </row>
    <row r="1432" spans="1:2" x14ac:dyDescent="0.25">
      <c r="A1432" s="5">
        <v>43890.583333333336</v>
      </c>
      <c r="B1432" s="9">
        <v>3.1726574741404909</v>
      </c>
    </row>
    <row r="1433" spans="1:2" x14ac:dyDescent="0.25">
      <c r="A1433" s="5">
        <v>43890.625</v>
      </c>
      <c r="B1433" s="9">
        <v>3.4446262567194355</v>
      </c>
    </row>
    <row r="1434" spans="1:2" x14ac:dyDescent="0.25">
      <c r="A1434" s="5">
        <v>43890.666666666664</v>
      </c>
      <c r="B1434" s="9">
        <v>3.7826755216803303</v>
      </c>
    </row>
    <row r="1435" spans="1:2" x14ac:dyDescent="0.25">
      <c r="A1435" s="5">
        <v>43890.708333333336</v>
      </c>
      <c r="B1435" s="9">
        <v>4.0612966702544462</v>
      </c>
    </row>
    <row r="1436" spans="1:2" x14ac:dyDescent="0.25">
      <c r="A1436" s="5">
        <v>43890.75</v>
      </c>
      <c r="B1436" s="9">
        <v>4.3727885284387966</v>
      </c>
    </row>
    <row r="1437" spans="1:2" x14ac:dyDescent="0.25">
      <c r="A1437" s="5">
        <v>43890.791666666664</v>
      </c>
      <c r="B1437" s="9">
        <v>4.3983468214127077</v>
      </c>
    </row>
    <row r="1438" spans="1:2" x14ac:dyDescent="0.25">
      <c r="A1438" s="5">
        <v>43890.833333333336</v>
      </c>
      <c r="B1438" s="9">
        <v>4.3318025699401721</v>
      </c>
    </row>
    <row r="1439" spans="1:2" x14ac:dyDescent="0.25">
      <c r="A1439" s="5">
        <v>43890.875</v>
      </c>
      <c r="B1439" s="9">
        <v>4.1508916988749505</v>
      </c>
    </row>
    <row r="1440" spans="1:2" x14ac:dyDescent="0.25">
      <c r="A1440" s="5">
        <v>43890.916666666664</v>
      </c>
      <c r="B1440" s="9">
        <v>3.8668055513668862</v>
      </c>
    </row>
    <row r="1441" spans="1:2" x14ac:dyDescent="0.25">
      <c r="A1441" s="5">
        <v>43890.958333333336</v>
      </c>
      <c r="B1441" s="9">
        <v>3.5478860808065678</v>
      </c>
    </row>
    <row r="1442" spans="1:2" x14ac:dyDescent="0.25">
      <c r="A1442" s="6">
        <v>43891</v>
      </c>
      <c r="B1442" s="9">
        <v>3.315404922610095</v>
      </c>
    </row>
    <row r="1443" spans="1:2" x14ac:dyDescent="0.25">
      <c r="A1443" s="5">
        <v>43891.041666666664</v>
      </c>
      <c r="B1443" s="9">
        <v>3.1462952463034912</v>
      </c>
    </row>
    <row r="1444" spans="1:2" x14ac:dyDescent="0.25">
      <c r="A1444" s="5">
        <v>43891.083333333336</v>
      </c>
      <c r="B1444" s="9">
        <v>3.0415571456736252</v>
      </c>
    </row>
    <row r="1445" spans="1:2" x14ac:dyDescent="0.25">
      <c r="A1445" s="5">
        <v>43891.125</v>
      </c>
      <c r="B1445" s="9">
        <v>3.0275508149162329</v>
      </c>
    </row>
    <row r="1446" spans="1:2" x14ac:dyDescent="0.25">
      <c r="A1446" s="5">
        <v>43891.166666666664</v>
      </c>
      <c r="B1446" s="9">
        <v>3.0708844742964438</v>
      </c>
    </row>
    <row r="1447" spans="1:2" x14ac:dyDescent="0.25">
      <c r="A1447" s="5">
        <v>43891.208333333336</v>
      </c>
      <c r="B1447" s="9">
        <v>3.1746496755891216</v>
      </c>
    </row>
    <row r="1448" spans="1:2" x14ac:dyDescent="0.25">
      <c r="A1448" s="5">
        <v>43891.25</v>
      </c>
      <c r="B1448" s="9">
        <v>3.3260439890185269</v>
      </c>
    </row>
    <row r="1449" spans="1:2" x14ac:dyDescent="0.25">
      <c r="A1449" s="5">
        <v>43891.291666666664</v>
      </c>
      <c r="B1449" s="9">
        <v>3.6281123605910208</v>
      </c>
    </row>
    <row r="1450" spans="1:2" x14ac:dyDescent="0.25">
      <c r="A1450" s="5">
        <v>43891.333333333336</v>
      </c>
      <c r="B1450" s="9">
        <v>3.940672581207993</v>
      </c>
    </row>
    <row r="1451" spans="1:2" x14ac:dyDescent="0.25">
      <c r="A1451" s="5">
        <v>43891.375</v>
      </c>
      <c r="B1451" s="9">
        <v>4.0406564513158649</v>
      </c>
    </row>
    <row r="1452" spans="1:2" x14ac:dyDescent="0.25">
      <c r="A1452" s="5">
        <v>43891.416666666664</v>
      </c>
      <c r="B1452" s="9">
        <v>4.0975246424548253</v>
      </c>
    </row>
    <row r="1453" spans="1:2" x14ac:dyDescent="0.25">
      <c r="A1453" s="5">
        <v>43891.458333333336</v>
      </c>
      <c r="B1453" s="9">
        <v>3.9694847507799915</v>
      </c>
    </row>
    <row r="1454" spans="1:2" x14ac:dyDescent="0.25">
      <c r="A1454" s="5">
        <v>43891.5</v>
      </c>
      <c r="B1454" s="9">
        <v>3.9836935409270251</v>
      </c>
    </row>
    <row r="1455" spans="1:2" x14ac:dyDescent="0.25">
      <c r="A1455" s="5">
        <v>43891.541666666664</v>
      </c>
      <c r="B1455" s="9">
        <v>3.9735359419116012</v>
      </c>
    </row>
    <row r="1456" spans="1:2" x14ac:dyDescent="0.25">
      <c r="A1456" s="5">
        <v>43891.583333333336</v>
      </c>
      <c r="B1456" s="9">
        <v>3.79034719971167</v>
      </c>
    </row>
    <row r="1457" spans="1:2" x14ac:dyDescent="0.25">
      <c r="A1457" s="5">
        <v>43891.625</v>
      </c>
      <c r="B1457" s="9">
        <v>3.8545904179397033</v>
      </c>
    </row>
    <row r="1458" spans="1:2" x14ac:dyDescent="0.25">
      <c r="A1458" s="5">
        <v>43891.666666666664</v>
      </c>
      <c r="B1458" s="9">
        <v>4.0131136948608024</v>
      </c>
    </row>
    <row r="1459" spans="1:2" x14ac:dyDescent="0.25">
      <c r="A1459" s="5">
        <v>43891.708333333336</v>
      </c>
      <c r="B1459" s="9">
        <v>4.2727965463724198</v>
      </c>
    </row>
    <row r="1460" spans="1:2" x14ac:dyDescent="0.25">
      <c r="A1460" s="5">
        <v>43891.75</v>
      </c>
      <c r="B1460" s="9">
        <v>4.3397203864753298</v>
      </c>
    </row>
    <row r="1461" spans="1:2" x14ac:dyDescent="0.25">
      <c r="A1461" s="5">
        <v>43891.791666666664</v>
      </c>
      <c r="B1461" s="9">
        <v>4.3340995386654537</v>
      </c>
    </row>
    <row r="1462" spans="1:2" x14ac:dyDescent="0.25">
      <c r="A1462" s="5">
        <v>43891.833333333336</v>
      </c>
      <c r="B1462" s="9">
        <v>4.2036604475414432</v>
      </c>
    </row>
    <row r="1463" spans="1:2" x14ac:dyDescent="0.25">
      <c r="A1463" s="5">
        <v>43891.875</v>
      </c>
      <c r="B1463" s="9">
        <v>4.0383058307629707</v>
      </c>
    </row>
    <row r="1464" spans="1:2" x14ac:dyDescent="0.25">
      <c r="A1464" s="5">
        <v>43891.916666666664</v>
      </c>
      <c r="B1464" s="9">
        <v>3.7987815614521669</v>
      </c>
    </row>
    <row r="1465" spans="1:2" x14ac:dyDescent="0.25">
      <c r="A1465" s="5">
        <v>43891.958333333336</v>
      </c>
      <c r="B1465" s="9">
        <v>3.4803486144500035</v>
      </c>
    </row>
    <row r="1466" spans="1:2" x14ac:dyDescent="0.25">
      <c r="A1466" s="6">
        <v>43892</v>
      </c>
      <c r="B1466" s="9">
        <v>3.2046716055247311</v>
      </c>
    </row>
    <row r="1467" spans="1:2" x14ac:dyDescent="0.25">
      <c r="A1467" s="5">
        <v>43892.041666666664</v>
      </c>
      <c r="B1467" s="9">
        <v>3.0576423410470732</v>
      </c>
    </row>
    <row r="1468" spans="1:2" x14ac:dyDescent="0.25">
      <c r="A1468" s="5">
        <v>43892.083333333336</v>
      </c>
      <c r="B1468" s="9">
        <v>2.9844338198820388</v>
      </c>
    </row>
    <row r="1469" spans="1:2" x14ac:dyDescent="0.25">
      <c r="A1469" s="5">
        <v>43892.125</v>
      </c>
      <c r="B1469" s="9">
        <v>2.8892359618596291</v>
      </c>
    </row>
    <row r="1470" spans="1:2" x14ac:dyDescent="0.25">
      <c r="A1470" s="5">
        <v>43892.166666666664</v>
      </c>
      <c r="B1470" s="9">
        <v>2.9069629052039292</v>
      </c>
    </row>
    <row r="1471" spans="1:2" x14ac:dyDescent="0.25">
      <c r="A1471" s="5">
        <v>43892.208333333336</v>
      </c>
      <c r="B1471" s="9">
        <v>3.0452710718690978</v>
      </c>
    </row>
    <row r="1472" spans="1:2" x14ac:dyDescent="0.25">
      <c r="A1472" s="5">
        <v>43892.25</v>
      </c>
      <c r="B1472" s="9">
        <v>3.2199681842406189</v>
      </c>
    </row>
    <row r="1473" spans="1:2" x14ac:dyDescent="0.25">
      <c r="A1473" s="5">
        <v>43892.291666666664</v>
      </c>
      <c r="B1473" s="9">
        <v>3.4618150119678557</v>
      </c>
    </row>
    <row r="1474" spans="1:2" x14ac:dyDescent="0.25">
      <c r="A1474" s="5">
        <v>43892.333333333336</v>
      </c>
      <c r="B1474" s="9">
        <v>3.6012881823505491</v>
      </c>
    </row>
    <row r="1475" spans="1:2" x14ac:dyDescent="0.25">
      <c r="A1475" s="5">
        <v>43892.375</v>
      </c>
      <c r="B1475" s="9">
        <v>3.615861408850356</v>
      </c>
    </row>
    <row r="1476" spans="1:2" x14ac:dyDescent="0.25">
      <c r="A1476" s="5">
        <v>43892.416666666664</v>
      </c>
      <c r="B1476" s="9">
        <v>3.4981092543111307</v>
      </c>
    </row>
    <row r="1477" spans="1:2" x14ac:dyDescent="0.25">
      <c r="A1477" s="5">
        <v>43892.458333333336</v>
      </c>
      <c r="B1477" s="9">
        <v>3.3251694831476675</v>
      </c>
    </row>
    <row r="1478" spans="1:2" x14ac:dyDescent="0.25">
      <c r="A1478" s="5">
        <v>43892.5</v>
      </c>
      <c r="B1478" s="9">
        <v>3.2602814240077769</v>
      </c>
    </row>
    <row r="1479" spans="1:2" x14ac:dyDescent="0.25">
      <c r="A1479" s="5">
        <v>43892.541666666664</v>
      </c>
      <c r="B1479" s="9">
        <v>3.519390350283758</v>
      </c>
    </row>
    <row r="1480" spans="1:2" x14ac:dyDescent="0.25">
      <c r="A1480" s="5">
        <v>43892.583333333336</v>
      </c>
      <c r="B1480" s="9">
        <v>3.6667043268031643</v>
      </c>
    </row>
    <row r="1481" spans="1:2" x14ac:dyDescent="0.25">
      <c r="A1481" s="5">
        <v>43892.625</v>
      </c>
      <c r="B1481" s="9">
        <v>3.9709654413754905</v>
      </c>
    </row>
    <row r="1482" spans="1:2" x14ac:dyDescent="0.25">
      <c r="A1482" s="5">
        <v>43892.666666666664</v>
      </c>
      <c r="B1482" s="9">
        <v>4.2617677061776984</v>
      </c>
    </row>
    <row r="1483" spans="1:2" x14ac:dyDescent="0.25">
      <c r="A1483" s="5">
        <v>43892.708333333336</v>
      </c>
      <c r="B1483" s="9">
        <v>4.7216263347604039</v>
      </c>
    </row>
    <row r="1484" spans="1:2" x14ac:dyDescent="0.25">
      <c r="A1484" s="5">
        <v>43892.75</v>
      </c>
      <c r="B1484" s="9">
        <v>4.8293855727277322</v>
      </c>
    </row>
    <row r="1485" spans="1:2" x14ac:dyDescent="0.25">
      <c r="A1485" s="5">
        <v>43892.791666666664</v>
      </c>
      <c r="B1485" s="9">
        <v>4.7506585135871475</v>
      </c>
    </row>
    <row r="1486" spans="1:2" x14ac:dyDescent="0.25">
      <c r="A1486" s="5">
        <v>43892.833333333336</v>
      </c>
      <c r="B1486" s="9">
        <v>4.5702718244664062</v>
      </c>
    </row>
    <row r="1487" spans="1:2" x14ac:dyDescent="0.25">
      <c r="A1487" s="5">
        <v>43892.875</v>
      </c>
      <c r="B1487" s="9">
        <v>4.2346895248915839</v>
      </c>
    </row>
    <row r="1488" spans="1:2" x14ac:dyDescent="0.25">
      <c r="A1488" s="5">
        <v>43892.916666666664</v>
      </c>
      <c r="B1488" s="9">
        <v>3.8494281841001925</v>
      </c>
    </row>
    <row r="1489" spans="1:2" x14ac:dyDescent="0.25">
      <c r="A1489" s="5">
        <v>43892.958333333336</v>
      </c>
      <c r="B1489" s="9">
        <v>3.4058414258349785</v>
      </c>
    </row>
    <row r="1490" spans="1:2" x14ac:dyDescent="0.25">
      <c r="A1490" s="6">
        <v>43893</v>
      </c>
      <c r="B1490" s="9">
        <v>3.1579803708512371</v>
      </c>
    </row>
    <row r="1491" spans="1:2" x14ac:dyDescent="0.25">
      <c r="A1491" s="5">
        <v>43893.041666666664</v>
      </c>
      <c r="B1491" s="9">
        <v>2.9945129701851796</v>
      </c>
    </row>
    <row r="1492" spans="1:2" x14ac:dyDescent="0.25">
      <c r="A1492" s="5">
        <v>43893.083333333336</v>
      </c>
      <c r="B1492" s="9">
        <v>2.9456149614335914</v>
      </c>
    </row>
    <row r="1493" spans="1:2" x14ac:dyDescent="0.25">
      <c r="A1493" s="5">
        <v>43893.125</v>
      </c>
      <c r="B1493" s="9">
        <v>2.9093095895632839</v>
      </c>
    </row>
    <row r="1494" spans="1:2" x14ac:dyDescent="0.25">
      <c r="A1494" s="5">
        <v>43893.166666666664</v>
      </c>
      <c r="B1494" s="9">
        <v>2.9838160683204191</v>
      </c>
    </row>
    <row r="1495" spans="1:2" x14ac:dyDescent="0.25">
      <c r="A1495" s="5">
        <v>43893.208333333336</v>
      </c>
      <c r="B1495" s="9">
        <v>3.1986023000995414</v>
      </c>
    </row>
    <row r="1496" spans="1:2" x14ac:dyDescent="0.25">
      <c r="A1496" s="5">
        <v>43893.25</v>
      </c>
      <c r="B1496" s="9">
        <v>3.3955887356922076</v>
      </c>
    </row>
    <row r="1497" spans="1:2" x14ac:dyDescent="0.25">
      <c r="A1497" s="5">
        <v>43893.291666666664</v>
      </c>
      <c r="B1497" s="9">
        <v>3.6496185696047041</v>
      </c>
    </row>
    <row r="1498" spans="1:2" x14ac:dyDescent="0.25">
      <c r="A1498" s="5">
        <v>43893.333333333336</v>
      </c>
      <c r="B1498" s="9">
        <v>3.7097446747954539</v>
      </c>
    </row>
    <row r="1499" spans="1:2" x14ac:dyDescent="0.25">
      <c r="A1499" s="5">
        <v>43893.375</v>
      </c>
      <c r="B1499" s="9">
        <v>3.5677016179439534</v>
      </c>
    </row>
    <row r="1500" spans="1:2" x14ac:dyDescent="0.25">
      <c r="A1500" s="5">
        <v>43893.416666666664</v>
      </c>
      <c r="B1500" s="9">
        <v>3.298821372922081</v>
      </c>
    </row>
    <row r="1501" spans="1:2" x14ac:dyDescent="0.25">
      <c r="A1501" s="5">
        <v>43893.458333333336</v>
      </c>
      <c r="B1501" s="9">
        <v>3.3017502111671577</v>
      </c>
    </row>
    <row r="1502" spans="1:2" x14ac:dyDescent="0.25">
      <c r="A1502" s="5">
        <v>43893.5</v>
      </c>
      <c r="B1502" s="9">
        <v>3.274757036991486</v>
      </c>
    </row>
    <row r="1503" spans="1:2" x14ac:dyDescent="0.25">
      <c r="A1503" s="5">
        <v>43893.541666666664</v>
      </c>
      <c r="B1503" s="9">
        <v>3.1389603364987826</v>
      </c>
    </row>
    <row r="1504" spans="1:2" x14ac:dyDescent="0.25">
      <c r="A1504" s="5">
        <v>43893.583333333336</v>
      </c>
      <c r="B1504" s="9">
        <v>3.1463367581396038</v>
      </c>
    </row>
    <row r="1505" spans="1:2" x14ac:dyDescent="0.25">
      <c r="A1505" s="5">
        <v>43893.625</v>
      </c>
      <c r="B1505" s="9">
        <v>3.3478035020449424</v>
      </c>
    </row>
    <row r="1506" spans="1:2" x14ac:dyDescent="0.25">
      <c r="A1506" s="5">
        <v>43893.666666666664</v>
      </c>
      <c r="B1506" s="9">
        <v>3.6592697308445814</v>
      </c>
    </row>
    <row r="1507" spans="1:2" x14ac:dyDescent="0.25">
      <c r="A1507" s="5">
        <v>43893.708333333336</v>
      </c>
      <c r="B1507" s="9">
        <v>4.3048207778380583</v>
      </c>
    </row>
    <row r="1508" spans="1:2" x14ac:dyDescent="0.25">
      <c r="A1508" s="5">
        <v>43893.75</v>
      </c>
      <c r="B1508" s="9">
        <v>4.7591230550192121</v>
      </c>
    </row>
    <row r="1509" spans="1:2" x14ac:dyDescent="0.25">
      <c r="A1509" s="5">
        <v>43893.791666666664</v>
      </c>
      <c r="B1509" s="9">
        <v>4.9078948465938392</v>
      </c>
    </row>
    <row r="1510" spans="1:2" x14ac:dyDescent="0.25">
      <c r="A1510" s="5">
        <v>43893.833333333336</v>
      </c>
      <c r="B1510" s="9">
        <v>4.8150149450645481</v>
      </c>
    </row>
    <row r="1511" spans="1:2" x14ac:dyDescent="0.25">
      <c r="A1511" s="5">
        <v>43893.875</v>
      </c>
      <c r="B1511" s="9">
        <v>4.4630796991578112</v>
      </c>
    </row>
    <row r="1512" spans="1:2" x14ac:dyDescent="0.25">
      <c r="A1512" s="5">
        <v>43893.916666666664</v>
      </c>
      <c r="B1512" s="9">
        <v>4.0728675342045015</v>
      </c>
    </row>
    <row r="1513" spans="1:2" x14ac:dyDescent="0.25">
      <c r="A1513" s="5">
        <v>43893.958333333336</v>
      </c>
      <c r="B1513" s="9">
        <v>3.762088652818286</v>
      </c>
    </row>
    <row r="1514" spans="1:2" x14ac:dyDescent="0.25">
      <c r="A1514" s="6">
        <v>43894</v>
      </c>
      <c r="B1514" s="9">
        <v>3.5229218698411078</v>
      </c>
    </row>
    <row r="1515" spans="1:2" x14ac:dyDescent="0.25">
      <c r="A1515" s="5">
        <v>43894.041666666664</v>
      </c>
      <c r="B1515" s="9">
        <v>3.4115547611271584</v>
      </c>
    </row>
    <row r="1516" spans="1:2" x14ac:dyDescent="0.25">
      <c r="A1516" s="5">
        <v>43894.083333333336</v>
      </c>
      <c r="B1516" s="9">
        <v>3.3334886073110543</v>
      </c>
    </row>
    <row r="1517" spans="1:2" x14ac:dyDescent="0.25">
      <c r="A1517" s="5">
        <v>43894.125</v>
      </c>
      <c r="B1517" s="9">
        <v>3.3683793635561461</v>
      </c>
    </row>
    <row r="1518" spans="1:2" x14ac:dyDescent="0.25">
      <c r="A1518" s="5">
        <v>43894.166666666664</v>
      </c>
      <c r="B1518" s="9">
        <v>3.4826719720475237</v>
      </c>
    </row>
    <row r="1519" spans="1:2" x14ac:dyDescent="0.25">
      <c r="A1519" s="5">
        <v>43894.208333333336</v>
      </c>
      <c r="B1519" s="9">
        <v>3.8099503258115588</v>
      </c>
    </row>
    <row r="1520" spans="1:2" x14ac:dyDescent="0.25">
      <c r="A1520" s="5">
        <v>43894.25</v>
      </c>
      <c r="B1520" s="9">
        <v>4.2356335781391747</v>
      </c>
    </row>
    <row r="1521" spans="1:2" x14ac:dyDescent="0.25">
      <c r="A1521" s="5">
        <v>43894.291666666664</v>
      </c>
      <c r="B1521" s="9">
        <v>4.1086803226154593</v>
      </c>
    </row>
    <row r="1522" spans="1:2" x14ac:dyDescent="0.25">
      <c r="A1522" s="5">
        <v>43894.333333333336</v>
      </c>
      <c r="B1522" s="9">
        <v>3.7964344841344242</v>
      </c>
    </row>
    <row r="1523" spans="1:2" x14ac:dyDescent="0.25">
      <c r="A1523" s="5">
        <v>43894.375</v>
      </c>
      <c r="B1523" s="9">
        <v>3.5033563032906159</v>
      </c>
    </row>
    <row r="1524" spans="1:2" x14ac:dyDescent="0.25">
      <c r="A1524" s="5">
        <v>43894.416666666664</v>
      </c>
      <c r="B1524" s="9">
        <v>3.2840568977099323</v>
      </c>
    </row>
    <row r="1525" spans="1:2" x14ac:dyDescent="0.25">
      <c r="A1525" s="5">
        <v>43894.458333333336</v>
      </c>
      <c r="B1525" s="9">
        <v>3.2291519596828882</v>
      </c>
    </row>
    <row r="1526" spans="1:2" x14ac:dyDescent="0.25">
      <c r="A1526" s="5">
        <v>43894.5</v>
      </c>
      <c r="B1526" s="9">
        <v>3.1547591544914333</v>
      </c>
    </row>
    <row r="1527" spans="1:2" x14ac:dyDescent="0.25">
      <c r="A1527" s="5">
        <v>43894.541666666664</v>
      </c>
      <c r="B1527" s="9">
        <v>3.1565440840166836</v>
      </c>
    </row>
    <row r="1528" spans="1:2" x14ac:dyDescent="0.25">
      <c r="A1528" s="5">
        <v>43894.583333333336</v>
      </c>
      <c r="B1528" s="9">
        <v>3.1734270061564769</v>
      </c>
    </row>
    <row r="1529" spans="1:2" x14ac:dyDescent="0.25">
      <c r="A1529" s="5">
        <v>43894.625</v>
      </c>
      <c r="B1529" s="9">
        <v>3.413412778599807</v>
      </c>
    </row>
    <row r="1530" spans="1:2" x14ac:dyDescent="0.25">
      <c r="A1530" s="5">
        <v>43894.666666666664</v>
      </c>
      <c r="B1530" s="9">
        <v>3.7710780878944758</v>
      </c>
    </row>
    <row r="1531" spans="1:2" x14ac:dyDescent="0.25">
      <c r="A1531" s="5">
        <v>43894.708333333336</v>
      </c>
      <c r="B1531" s="9">
        <v>4.3024424772942158</v>
      </c>
    </row>
    <row r="1532" spans="1:2" x14ac:dyDescent="0.25">
      <c r="A1532" s="5">
        <v>43894.75</v>
      </c>
      <c r="B1532" s="9">
        <v>4.912706888796091</v>
      </c>
    </row>
    <row r="1533" spans="1:2" x14ac:dyDescent="0.25">
      <c r="A1533" s="5">
        <v>43894.791666666664</v>
      </c>
      <c r="B1533" s="9">
        <v>5.1437607633661369</v>
      </c>
    </row>
    <row r="1534" spans="1:2" x14ac:dyDescent="0.25">
      <c r="A1534" s="5">
        <v>43894.833333333336</v>
      </c>
      <c r="B1534" s="9">
        <v>4.9648998117099348</v>
      </c>
    </row>
    <row r="1535" spans="1:2" x14ac:dyDescent="0.25">
      <c r="A1535" s="5">
        <v>43894.875</v>
      </c>
      <c r="B1535" s="9">
        <v>4.5955215464396479</v>
      </c>
    </row>
    <row r="1536" spans="1:2" x14ac:dyDescent="0.25">
      <c r="A1536" s="5">
        <v>43894.916666666664</v>
      </c>
      <c r="B1536" s="9">
        <v>4.1521775390048603</v>
      </c>
    </row>
    <row r="1537" spans="1:2" x14ac:dyDescent="0.25">
      <c r="A1537" s="5">
        <v>43894.958333333336</v>
      </c>
      <c r="B1537" s="9">
        <v>3.8199145987644969</v>
      </c>
    </row>
    <row r="1538" spans="1:2" x14ac:dyDescent="0.25">
      <c r="A1538" s="6">
        <v>43895</v>
      </c>
      <c r="B1538" s="9">
        <v>3.6075721605338207</v>
      </c>
    </row>
    <row r="1539" spans="1:2" x14ac:dyDescent="0.25">
      <c r="A1539" s="5">
        <v>43895.041666666664</v>
      </c>
      <c r="B1539" s="9">
        <v>3.4944104360439772</v>
      </c>
    </row>
    <row r="1540" spans="1:2" x14ac:dyDescent="0.25">
      <c r="A1540" s="5">
        <v>43895.083333333336</v>
      </c>
      <c r="B1540" s="9">
        <v>3.4164396888604815</v>
      </c>
    </row>
    <row r="1541" spans="1:2" x14ac:dyDescent="0.25">
      <c r="A1541" s="5">
        <v>43895.125</v>
      </c>
      <c r="B1541" s="9">
        <v>3.4494517461686307</v>
      </c>
    </row>
    <row r="1542" spans="1:2" x14ac:dyDescent="0.25">
      <c r="A1542" s="5">
        <v>43895.166666666664</v>
      </c>
      <c r="B1542" s="9">
        <v>3.5485739328147008</v>
      </c>
    </row>
    <row r="1543" spans="1:2" x14ac:dyDescent="0.25">
      <c r="A1543" s="5">
        <v>43895.208333333336</v>
      </c>
      <c r="B1543" s="9">
        <v>3.8923329941829303</v>
      </c>
    </row>
    <row r="1544" spans="1:2" x14ac:dyDescent="0.25">
      <c r="A1544" s="5">
        <v>43895.25</v>
      </c>
      <c r="B1544" s="9">
        <v>4.3186971579809299</v>
      </c>
    </row>
    <row r="1545" spans="1:2" x14ac:dyDescent="0.25">
      <c r="A1545" s="5">
        <v>43895.291666666664</v>
      </c>
      <c r="B1545" s="9">
        <v>4.1398611866370869</v>
      </c>
    </row>
    <row r="1546" spans="1:2" x14ac:dyDescent="0.25">
      <c r="A1546" s="5">
        <v>43895.333333333336</v>
      </c>
      <c r="B1546" s="9">
        <v>3.7608121474633665</v>
      </c>
    </row>
    <row r="1547" spans="1:2" x14ac:dyDescent="0.25">
      <c r="A1547" s="5">
        <v>43895.375</v>
      </c>
      <c r="B1547" s="9">
        <v>3.4940759014086611</v>
      </c>
    </row>
    <row r="1548" spans="1:2" x14ac:dyDescent="0.25">
      <c r="A1548" s="5">
        <v>43895.416666666664</v>
      </c>
      <c r="B1548" s="9">
        <v>3.5217810064264206</v>
      </c>
    </row>
    <row r="1549" spans="1:2" x14ac:dyDescent="0.25">
      <c r="A1549" s="5">
        <v>43895.458333333336</v>
      </c>
      <c r="B1549" s="9">
        <v>3.4335886448502246</v>
      </c>
    </row>
    <row r="1550" spans="1:2" x14ac:dyDescent="0.25">
      <c r="A1550" s="5">
        <v>43895.5</v>
      </c>
      <c r="B1550" s="9">
        <v>3.4349364468812729</v>
      </c>
    </row>
    <row r="1551" spans="1:2" x14ac:dyDescent="0.25">
      <c r="A1551" s="5">
        <v>43895.541666666664</v>
      </c>
      <c r="B1551" s="9">
        <v>3.4599654365813168</v>
      </c>
    </row>
    <row r="1552" spans="1:2" x14ac:dyDescent="0.25">
      <c r="A1552" s="5">
        <v>43895.583333333336</v>
      </c>
      <c r="B1552" s="9">
        <v>3.5116189379116705</v>
      </c>
    </row>
    <row r="1553" spans="1:2" x14ac:dyDescent="0.25">
      <c r="A1553" s="5">
        <v>43895.625</v>
      </c>
      <c r="B1553" s="9">
        <v>3.6986515116872924</v>
      </c>
    </row>
    <row r="1554" spans="1:2" x14ac:dyDescent="0.25">
      <c r="A1554" s="5">
        <v>43895.666666666664</v>
      </c>
      <c r="B1554" s="9">
        <v>4.1053189006200528</v>
      </c>
    </row>
    <row r="1555" spans="1:2" x14ac:dyDescent="0.25">
      <c r="A1555" s="5">
        <v>43895.708333333336</v>
      </c>
      <c r="B1555" s="9">
        <v>4.6623730858402297</v>
      </c>
    </row>
    <row r="1556" spans="1:2" x14ac:dyDescent="0.25">
      <c r="A1556" s="5">
        <v>43895.75</v>
      </c>
      <c r="B1556" s="9">
        <v>5.1559023643999344</v>
      </c>
    </row>
    <row r="1557" spans="1:2" x14ac:dyDescent="0.25">
      <c r="A1557" s="5">
        <v>43895.791666666664</v>
      </c>
      <c r="B1557" s="9">
        <v>5.1841658673932853</v>
      </c>
    </row>
    <row r="1558" spans="1:2" x14ac:dyDescent="0.25">
      <c r="A1558" s="5">
        <v>43895.833333333336</v>
      </c>
      <c r="B1558" s="9">
        <v>5.2023568451530924</v>
      </c>
    </row>
    <row r="1559" spans="1:2" x14ac:dyDescent="0.25">
      <c r="A1559" s="5">
        <v>43895.875</v>
      </c>
      <c r="B1559" s="9">
        <v>4.8547571070228042</v>
      </c>
    </row>
    <row r="1560" spans="1:2" x14ac:dyDescent="0.25">
      <c r="A1560" s="5">
        <v>43895.916666666664</v>
      </c>
      <c r="B1560" s="9">
        <v>4.38116975085891</v>
      </c>
    </row>
    <row r="1561" spans="1:2" x14ac:dyDescent="0.25">
      <c r="A1561" s="5">
        <v>43895.958333333336</v>
      </c>
      <c r="B1561" s="9">
        <v>4.073445159359415</v>
      </c>
    </row>
    <row r="1562" spans="1:2" x14ac:dyDescent="0.25">
      <c r="A1562" s="6">
        <v>43896</v>
      </c>
      <c r="B1562" s="9">
        <v>3.8687425268046818</v>
      </c>
    </row>
    <row r="1563" spans="1:2" x14ac:dyDescent="0.25">
      <c r="A1563" s="5">
        <v>43896.041666666664</v>
      </c>
      <c r="B1563" s="9">
        <v>3.7462458665981466</v>
      </c>
    </row>
    <row r="1564" spans="1:2" x14ac:dyDescent="0.25">
      <c r="A1564" s="5">
        <v>43896.083333333336</v>
      </c>
      <c r="B1564" s="9">
        <v>3.7119502136104519</v>
      </c>
    </row>
    <row r="1565" spans="1:2" x14ac:dyDescent="0.25">
      <c r="A1565" s="5">
        <v>43896.125</v>
      </c>
      <c r="B1565" s="9">
        <v>3.7454134763768097</v>
      </c>
    </row>
    <row r="1566" spans="1:2" x14ac:dyDescent="0.25">
      <c r="A1566" s="5">
        <v>43896.166666666664</v>
      </c>
      <c r="B1566" s="9">
        <v>3.8442451532971762</v>
      </c>
    </row>
    <row r="1567" spans="1:2" x14ac:dyDescent="0.25">
      <c r="A1567" s="5">
        <v>43896.208333333336</v>
      </c>
      <c r="B1567" s="9">
        <v>4.1304997597582567</v>
      </c>
    </row>
    <row r="1568" spans="1:2" x14ac:dyDescent="0.25">
      <c r="A1568" s="5">
        <v>43896.25</v>
      </c>
      <c r="B1568" s="9">
        <v>4.5545130330065353</v>
      </c>
    </row>
    <row r="1569" spans="1:2" x14ac:dyDescent="0.25">
      <c r="A1569" s="5">
        <v>43896.291666666664</v>
      </c>
      <c r="B1569" s="9">
        <v>4.419857689924938</v>
      </c>
    </row>
    <row r="1570" spans="1:2" x14ac:dyDescent="0.25">
      <c r="A1570" s="5">
        <v>43896.333333333336</v>
      </c>
      <c r="B1570" s="9">
        <v>3.9700914043098887</v>
      </c>
    </row>
    <row r="1571" spans="1:2" x14ac:dyDescent="0.25">
      <c r="A1571" s="5">
        <v>43896.375</v>
      </c>
      <c r="B1571" s="9">
        <v>3.6676265487705297</v>
      </c>
    </row>
    <row r="1572" spans="1:2" x14ac:dyDescent="0.25">
      <c r="A1572" s="5">
        <v>43896.416666666664</v>
      </c>
      <c r="B1572" s="9">
        <v>3.5205204396991276</v>
      </c>
    </row>
    <row r="1573" spans="1:2" x14ac:dyDescent="0.25">
      <c r="A1573" s="5">
        <v>43896.458333333336</v>
      </c>
      <c r="B1573" s="9">
        <v>3.5162408754808832</v>
      </c>
    </row>
    <row r="1574" spans="1:2" x14ac:dyDescent="0.25">
      <c r="A1574" s="5">
        <v>43896.5</v>
      </c>
      <c r="B1574" s="9">
        <v>3.5333784569089977</v>
      </c>
    </row>
    <row r="1575" spans="1:2" x14ac:dyDescent="0.25">
      <c r="A1575" s="5">
        <v>43896.541666666664</v>
      </c>
      <c r="B1575" s="9">
        <v>3.4871736535429121</v>
      </c>
    </row>
    <row r="1576" spans="1:2" x14ac:dyDescent="0.25">
      <c r="A1576" s="5">
        <v>43896.583333333336</v>
      </c>
      <c r="B1576" s="9">
        <v>3.4724072082367399</v>
      </c>
    </row>
    <row r="1577" spans="1:2" x14ac:dyDescent="0.25">
      <c r="A1577" s="5">
        <v>43896.625</v>
      </c>
      <c r="B1577" s="9">
        <v>3.6722110180417085</v>
      </c>
    </row>
    <row r="1578" spans="1:2" x14ac:dyDescent="0.25">
      <c r="A1578" s="5">
        <v>43896.666666666664</v>
      </c>
      <c r="B1578" s="9">
        <v>4.0497666689306744</v>
      </c>
    </row>
    <row r="1579" spans="1:2" x14ac:dyDescent="0.25">
      <c r="A1579" s="5">
        <v>43896.708333333336</v>
      </c>
      <c r="B1579" s="9">
        <v>4.5777793945170666</v>
      </c>
    </row>
    <row r="1580" spans="1:2" x14ac:dyDescent="0.25">
      <c r="A1580" s="5">
        <v>43896.75</v>
      </c>
      <c r="B1580" s="9">
        <v>4.9799276242303829</v>
      </c>
    </row>
    <row r="1581" spans="1:2" x14ac:dyDescent="0.25">
      <c r="A1581" s="5">
        <v>43896.791666666664</v>
      </c>
      <c r="B1581" s="9">
        <v>4.9768135892370156</v>
      </c>
    </row>
    <row r="1582" spans="1:2" x14ac:dyDescent="0.25">
      <c r="A1582" s="5">
        <v>43896.833333333336</v>
      </c>
      <c r="B1582" s="9">
        <v>4.9992391309143507</v>
      </c>
    </row>
    <row r="1583" spans="1:2" x14ac:dyDescent="0.25">
      <c r="A1583" s="5">
        <v>43896.875</v>
      </c>
      <c r="B1583" s="9">
        <v>4.6679043275815637</v>
      </c>
    </row>
    <row r="1584" spans="1:2" x14ac:dyDescent="0.25">
      <c r="A1584" s="5">
        <v>43896.916666666664</v>
      </c>
      <c r="B1584" s="9">
        <v>4.3113821511616335</v>
      </c>
    </row>
    <row r="1585" spans="1:2" x14ac:dyDescent="0.25">
      <c r="A1585" s="5">
        <v>43896.958333333336</v>
      </c>
      <c r="B1585" s="9">
        <v>3.9183575219951594</v>
      </c>
    </row>
    <row r="1586" spans="1:2" x14ac:dyDescent="0.25">
      <c r="A1586" s="6">
        <v>43897</v>
      </c>
      <c r="B1586" s="9">
        <v>3.6820213566459561</v>
      </c>
    </row>
    <row r="1587" spans="1:2" x14ac:dyDescent="0.25">
      <c r="A1587" s="5">
        <v>43897.041666666664</v>
      </c>
      <c r="B1587" s="9">
        <v>3.5474100109820665</v>
      </c>
    </row>
    <row r="1588" spans="1:2" x14ac:dyDescent="0.25">
      <c r="A1588" s="5">
        <v>43897.083333333336</v>
      </c>
      <c r="B1588" s="9">
        <v>3.5188767001893382</v>
      </c>
    </row>
    <row r="1589" spans="1:2" x14ac:dyDescent="0.25">
      <c r="A1589" s="5">
        <v>43897.125</v>
      </c>
      <c r="B1589" s="9">
        <v>3.5099799772654889</v>
      </c>
    </row>
    <row r="1590" spans="1:2" x14ac:dyDescent="0.25">
      <c r="A1590" s="5">
        <v>43897.166666666664</v>
      </c>
      <c r="B1590" s="9">
        <v>3.6109336033781965</v>
      </c>
    </row>
    <row r="1591" spans="1:2" x14ac:dyDescent="0.25">
      <c r="A1591" s="5">
        <v>43897.208333333336</v>
      </c>
      <c r="B1591" s="9">
        <v>3.9129107091617441</v>
      </c>
    </row>
    <row r="1592" spans="1:2" x14ac:dyDescent="0.25">
      <c r="A1592" s="5">
        <v>43897.25</v>
      </c>
      <c r="B1592" s="9">
        <v>4.3427358265253089</v>
      </c>
    </row>
    <row r="1593" spans="1:2" x14ac:dyDescent="0.25">
      <c r="A1593" s="5">
        <v>43897.291666666664</v>
      </c>
      <c r="B1593" s="9">
        <v>4.2057197774292048</v>
      </c>
    </row>
    <row r="1594" spans="1:2" x14ac:dyDescent="0.25">
      <c r="A1594" s="5">
        <v>43897.333333333336</v>
      </c>
      <c r="B1594" s="9">
        <v>3.7930692064395224</v>
      </c>
    </row>
    <row r="1595" spans="1:2" x14ac:dyDescent="0.25">
      <c r="A1595" s="5">
        <v>43897.375</v>
      </c>
      <c r="B1595" s="9">
        <v>3.5358549195497022</v>
      </c>
    </row>
    <row r="1596" spans="1:2" x14ac:dyDescent="0.25">
      <c r="A1596" s="5">
        <v>43897.416666666664</v>
      </c>
      <c r="B1596" s="9">
        <v>3.3153322481817518</v>
      </c>
    </row>
    <row r="1597" spans="1:2" x14ac:dyDescent="0.25">
      <c r="A1597" s="5">
        <v>43897.458333333336</v>
      </c>
      <c r="B1597" s="9">
        <v>3.3052487272571729</v>
      </c>
    </row>
    <row r="1598" spans="1:2" x14ac:dyDescent="0.25">
      <c r="A1598" s="5">
        <v>43897.5</v>
      </c>
      <c r="B1598" s="9">
        <v>3.2662852423723714</v>
      </c>
    </row>
    <row r="1599" spans="1:2" x14ac:dyDescent="0.25">
      <c r="A1599" s="5">
        <v>43897.541666666664</v>
      </c>
      <c r="B1599" s="9">
        <v>3.2563495154471158</v>
      </c>
    </row>
    <row r="1600" spans="1:2" x14ac:dyDescent="0.25">
      <c r="A1600" s="5">
        <v>43897.583333333336</v>
      </c>
      <c r="B1600" s="9">
        <v>3.3168651896906844</v>
      </c>
    </row>
    <row r="1601" spans="1:2" x14ac:dyDescent="0.25">
      <c r="A1601" s="5">
        <v>43897.625</v>
      </c>
      <c r="B1601" s="9">
        <v>3.4350278644456602</v>
      </c>
    </row>
    <row r="1602" spans="1:2" x14ac:dyDescent="0.25">
      <c r="A1602" s="5">
        <v>43897.666666666664</v>
      </c>
      <c r="B1602" s="9">
        <v>3.7514216935331879</v>
      </c>
    </row>
    <row r="1603" spans="1:2" x14ac:dyDescent="0.25">
      <c r="A1603" s="5">
        <v>43897.708333333336</v>
      </c>
      <c r="B1603" s="9">
        <v>4.1676628382529204</v>
      </c>
    </row>
    <row r="1604" spans="1:2" x14ac:dyDescent="0.25">
      <c r="A1604" s="5">
        <v>43897.75</v>
      </c>
      <c r="B1604" s="9">
        <v>4.5495024789954286</v>
      </c>
    </row>
    <row r="1605" spans="1:2" x14ac:dyDescent="0.25">
      <c r="A1605" s="5">
        <v>43897.791666666664</v>
      </c>
      <c r="B1605" s="9">
        <v>4.5320600008988476</v>
      </c>
    </row>
    <row r="1606" spans="1:2" x14ac:dyDescent="0.25">
      <c r="A1606" s="5">
        <v>43897.833333333336</v>
      </c>
      <c r="B1606" s="9">
        <v>4.4407722886662437</v>
      </c>
    </row>
    <row r="1607" spans="1:2" x14ac:dyDescent="0.25">
      <c r="A1607" s="5">
        <v>43897.875</v>
      </c>
      <c r="B1607" s="9">
        <v>4.2605213043836798</v>
      </c>
    </row>
    <row r="1608" spans="1:2" x14ac:dyDescent="0.25">
      <c r="A1608" s="5">
        <v>43897.916666666664</v>
      </c>
      <c r="B1608" s="9">
        <v>3.95198480580336</v>
      </c>
    </row>
    <row r="1609" spans="1:2" x14ac:dyDescent="0.25">
      <c r="A1609" s="5">
        <v>43897.958333333336</v>
      </c>
      <c r="B1609" s="9">
        <v>3.6590783776841809</v>
      </c>
    </row>
    <row r="1610" spans="1:2" x14ac:dyDescent="0.25">
      <c r="A1610" s="6">
        <v>43898</v>
      </c>
      <c r="B1610" s="9">
        <v>3.4224521731208282</v>
      </c>
    </row>
    <row r="1611" spans="1:2" x14ac:dyDescent="0.25">
      <c r="A1611" s="5">
        <v>43898.041666666664</v>
      </c>
      <c r="B1611" s="9">
        <v>3.2975083491403785</v>
      </c>
    </row>
    <row r="1612" spans="1:2" x14ac:dyDescent="0.25">
      <c r="A1612" s="5">
        <v>43898.083333333336</v>
      </c>
      <c r="B1612" s="9">
        <v>3.2263239818448279</v>
      </c>
    </row>
    <row r="1613" spans="1:2" x14ac:dyDescent="0.25">
      <c r="A1613" s="5">
        <v>43898.125</v>
      </c>
      <c r="B1613" s="9">
        <v>3.2442632023094027</v>
      </c>
    </row>
    <row r="1614" spans="1:2" x14ac:dyDescent="0.25">
      <c r="A1614" s="5">
        <v>43898.166666666664</v>
      </c>
      <c r="B1614" s="9">
        <v>3.2581363912851291</v>
      </c>
    </row>
    <row r="1615" spans="1:2" x14ac:dyDescent="0.25">
      <c r="A1615" s="5">
        <v>43898.208333333336</v>
      </c>
      <c r="B1615" s="9">
        <v>3.3576732295551301</v>
      </c>
    </row>
    <row r="1616" spans="1:2" x14ac:dyDescent="0.25">
      <c r="A1616" s="5">
        <v>43898.25</v>
      </c>
      <c r="B1616" s="9">
        <v>3.5875236207599301</v>
      </c>
    </row>
    <row r="1617" spans="1:2" x14ac:dyDescent="0.25">
      <c r="A1617" s="5">
        <v>43898.291666666664</v>
      </c>
      <c r="B1617" s="9">
        <v>3.7153476204422931</v>
      </c>
    </row>
    <row r="1618" spans="1:2" x14ac:dyDescent="0.25">
      <c r="A1618" s="5">
        <v>43898.333333333336</v>
      </c>
      <c r="B1618" s="9">
        <v>3.6799832525650915</v>
      </c>
    </row>
    <row r="1619" spans="1:2" x14ac:dyDescent="0.25">
      <c r="A1619" s="5">
        <v>43898.375</v>
      </c>
      <c r="B1619" s="9">
        <v>3.5778148778391872</v>
      </c>
    </row>
    <row r="1620" spans="1:2" x14ac:dyDescent="0.25">
      <c r="A1620" s="5">
        <v>43898.416666666664</v>
      </c>
      <c r="B1620" s="9">
        <v>3.361400861502299</v>
      </c>
    </row>
    <row r="1621" spans="1:2" x14ac:dyDescent="0.25">
      <c r="A1621" s="5">
        <v>43898.458333333336</v>
      </c>
      <c r="B1621" s="9">
        <v>3.3190800482743272</v>
      </c>
    </row>
    <row r="1622" spans="1:2" x14ac:dyDescent="0.25">
      <c r="A1622" s="5">
        <v>43898.5</v>
      </c>
      <c r="B1622" s="9">
        <v>3.172010854928919</v>
      </c>
    </row>
    <row r="1623" spans="1:2" x14ac:dyDescent="0.25">
      <c r="A1623" s="5">
        <v>43898.541666666664</v>
      </c>
      <c r="B1623" s="9">
        <v>3.0841261241460054</v>
      </c>
    </row>
    <row r="1624" spans="1:2" x14ac:dyDescent="0.25">
      <c r="A1624" s="5">
        <v>43898.583333333336</v>
      </c>
      <c r="B1624" s="9">
        <v>3.1052010224566695</v>
      </c>
    </row>
    <row r="1625" spans="1:2" x14ac:dyDescent="0.25">
      <c r="A1625" s="5">
        <v>43898.625</v>
      </c>
      <c r="B1625" s="9">
        <v>3.2948770647641847</v>
      </c>
    </row>
    <row r="1626" spans="1:2" x14ac:dyDescent="0.25">
      <c r="A1626" s="5">
        <v>43898.666666666664</v>
      </c>
      <c r="B1626" s="9">
        <v>3.5153218577812866</v>
      </c>
    </row>
    <row r="1627" spans="1:2" x14ac:dyDescent="0.25">
      <c r="A1627" s="5">
        <v>43898.708333333336</v>
      </c>
      <c r="B1627" s="9">
        <v>3.8427722870052929</v>
      </c>
    </row>
    <row r="1628" spans="1:2" x14ac:dyDescent="0.25">
      <c r="A1628" s="5">
        <v>43898.75</v>
      </c>
      <c r="B1628" s="9">
        <v>4.230178820010722</v>
      </c>
    </row>
    <row r="1629" spans="1:2" x14ac:dyDescent="0.25">
      <c r="A1629" s="5">
        <v>43898.791666666664</v>
      </c>
      <c r="B1629" s="9">
        <v>4.2312352771214439</v>
      </c>
    </row>
    <row r="1630" spans="1:2" x14ac:dyDescent="0.25">
      <c r="A1630" s="5">
        <v>43898.833333333336</v>
      </c>
      <c r="B1630" s="9">
        <v>4.1283200373015143</v>
      </c>
    </row>
    <row r="1631" spans="1:2" x14ac:dyDescent="0.25">
      <c r="A1631" s="5">
        <v>43898.875</v>
      </c>
      <c r="B1631" s="9">
        <v>4.006626608292585</v>
      </c>
    </row>
    <row r="1632" spans="1:2" x14ac:dyDescent="0.25">
      <c r="A1632" s="5">
        <v>43898.916666666664</v>
      </c>
      <c r="B1632" s="9">
        <v>3.7527751443098318</v>
      </c>
    </row>
    <row r="1633" spans="1:2" x14ac:dyDescent="0.25">
      <c r="A1633" s="5">
        <v>43898.958333333336</v>
      </c>
      <c r="B1633" s="9">
        <v>3.448645097017053</v>
      </c>
    </row>
    <row r="1634" spans="1:2" x14ac:dyDescent="0.25">
      <c r="A1634" s="6">
        <v>43899</v>
      </c>
      <c r="B1634" s="9">
        <v>3.2627641286528051</v>
      </c>
    </row>
    <row r="1635" spans="1:2" x14ac:dyDescent="0.25">
      <c r="A1635" s="5">
        <v>43899.041666666664</v>
      </c>
      <c r="B1635" s="9">
        <v>3.1021240494740301</v>
      </c>
    </row>
    <row r="1636" spans="1:2" x14ac:dyDescent="0.25">
      <c r="A1636" s="5">
        <v>43899.083333333336</v>
      </c>
      <c r="B1636" s="9">
        <v>3.1021240494740301</v>
      </c>
    </row>
    <row r="1637" spans="1:2" x14ac:dyDescent="0.25">
      <c r="A1637" s="5">
        <v>43899.125</v>
      </c>
      <c r="B1637" s="9">
        <v>3.0427703541580686</v>
      </c>
    </row>
    <row r="1638" spans="1:2" x14ac:dyDescent="0.25">
      <c r="A1638" s="5">
        <v>43899.166666666664</v>
      </c>
      <c r="B1638" s="9">
        <v>2.9833415136272716</v>
      </c>
    </row>
    <row r="1639" spans="1:2" x14ac:dyDescent="0.25">
      <c r="A1639" s="5">
        <v>43899.208333333336</v>
      </c>
      <c r="B1639" s="9">
        <v>2.965799965494976</v>
      </c>
    </row>
    <row r="1640" spans="1:2" x14ac:dyDescent="0.25">
      <c r="A1640" s="5">
        <v>43899.25</v>
      </c>
      <c r="B1640" s="9">
        <v>3.0442963630922693</v>
      </c>
    </row>
    <row r="1641" spans="1:2" x14ac:dyDescent="0.25">
      <c r="A1641" s="5">
        <v>43899.291666666664</v>
      </c>
      <c r="B1641" s="9">
        <v>3.0825621791714215</v>
      </c>
    </row>
    <row r="1642" spans="1:2" x14ac:dyDescent="0.25">
      <c r="A1642" s="5">
        <v>43899.333333333336</v>
      </c>
      <c r="B1642" s="9">
        <v>3.303886419685937</v>
      </c>
    </row>
    <row r="1643" spans="1:2" x14ac:dyDescent="0.25">
      <c r="A1643" s="5">
        <v>43899.375</v>
      </c>
      <c r="B1643" s="9">
        <v>3.5952104532305995</v>
      </c>
    </row>
    <row r="1644" spans="1:2" x14ac:dyDescent="0.25">
      <c r="A1644" s="5">
        <v>43899.416666666664</v>
      </c>
      <c r="B1644" s="9">
        <v>3.9686759616757357</v>
      </c>
    </row>
    <row r="1645" spans="1:2" x14ac:dyDescent="0.25">
      <c r="A1645" s="5">
        <v>43899.458333333336</v>
      </c>
      <c r="B1645" s="9">
        <v>4.3243390131131028</v>
      </c>
    </row>
    <row r="1646" spans="1:2" x14ac:dyDescent="0.25">
      <c r="A1646" s="5">
        <v>43899.5</v>
      </c>
      <c r="B1646" s="9">
        <v>4.5522251186685505</v>
      </c>
    </row>
    <row r="1647" spans="1:2" x14ac:dyDescent="0.25">
      <c r="A1647" s="5">
        <v>43899.541666666664</v>
      </c>
      <c r="B1647" s="9">
        <v>4.6207108660781069</v>
      </c>
    </row>
    <row r="1648" spans="1:2" x14ac:dyDescent="0.25">
      <c r="A1648" s="5">
        <v>43899.583333333336</v>
      </c>
      <c r="B1648" s="9">
        <v>4.5614063653507309</v>
      </c>
    </row>
    <row r="1649" spans="1:2" x14ac:dyDescent="0.25">
      <c r="A1649" s="5">
        <v>43899.625</v>
      </c>
      <c r="B1649" s="9">
        <v>4.5207745509049095</v>
      </c>
    </row>
    <row r="1650" spans="1:2" x14ac:dyDescent="0.25">
      <c r="A1650" s="5">
        <v>43899.666666666664</v>
      </c>
      <c r="B1650" s="9">
        <v>4.3190134756828256</v>
      </c>
    </row>
    <row r="1651" spans="1:2" x14ac:dyDescent="0.25">
      <c r="A1651" s="5">
        <v>43899.708333333336</v>
      </c>
      <c r="B1651" s="9">
        <v>4.3283803973096928</v>
      </c>
    </row>
    <row r="1652" spans="1:2" x14ac:dyDescent="0.25">
      <c r="A1652" s="5">
        <v>43899.75</v>
      </c>
      <c r="B1652" s="9">
        <v>4.5310477985116027</v>
      </c>
    </row>
    <row r="1653" spans="1:2" x14ac:dyDescent="0.25">
      <c r="A1653" s="5">
        <v>43899.791666666664</v>
      </c>
      <c r="B1653" s="9">
        <v>4.6113343063246059</v>
      </c>
    </row>
    <row r="1654" spans="1:2" x14ac:dyDescent="0.25">
      <c r="A1654" s="5">
        <v>43899.833333333336</v>
      </c>
      <c r="B1654" s="9">
        <v>4.9301601465832148</v>
      </c>
    </row>
    <row r="1655" spans="1:2" x14ac:dyDescent="0.25">
      <c r="A1655" s="5">
        <v>43899.875</v>
      </c>
      <c r="B1655" s="9">
        <v>4.8605984942543561</v>
      </c>
    </row>
    <row r="1656" spans="1:2" x14ac:dyDescent="0.25">
      <c r="A1656" s="5">
        <v>43899.916666666664</v>
      </c>
      <c r="B1656" s="9">
        <v>4.5419409396516794</v>
      </c>
    </row>
    <row r="1657" spans="1:2" x14ac:dyDescent="0.25">
      <c r="A1657" s="5">
        <v>43899.958333333336</v>
      </c>
      <c r="B1657" s="9">
        <v>4.005684150647026</v>
      </c>
    </row>
    <row r="1658" spans="1:2" x14ac:dyDescent="0.25">
      <c r="A1658" s="6">
        <v>43900</v>
      </c>
      <c r="B1658" s="9">
        <v>3.5412906880377375</v>
      </c>
    </row>
    <row r="1659" spans="1:2" x14ac:dyDescent="0.25">
      <c r="A1659" s="5">
        <v>43900.041666666664</v>
      </c>
      <c r="B1659" s="9">
        <v>3.2295116398383468</v>
      </c>
    </row>
    <row r="1660" spans="1:2" x14ac:dyDescent="0.25">
      <c r="A1660" s="5">
        <v>43900.083333333336</v>
      </c>
      <c r="B1660" s="9">
        <v>3.0435281464666368</v>
      </c>
    </row>
    <row r="1661" spans="1:2" x14ac:dyDescent="0.25">
      <c r="A1661" s="5">
        <v>43900.125</v>
      </c>
      <c r="B1661" s="9">
        <v>2.9553430163761658</v>
      </c>
    </row>
    <row r="1662" spans="1:2" x14ac:dyDescent="0.25">
      <c r="A1662" s="5">
        <v>43900.166666666664</v>
      </c>
      <c r="B1662" s="9">
        <v>2.883839621227521</v>
      </c>
    </row>
    <row r="1663" spans="1:2" x14ac:dyDescent="0.25">
      <c r="A1663" s="5">
        <v>43900.208333333336</v>
      </c>
      <c r="B1663" s="9">
        <v>2.9607531890799339</v>
      </c>
    </row>
    <row r="1664" spans="1:2" x14ac:dyDescent="0.25">
      <c r="A1664" s="5">
        <v>43900.25</v>
      </c>
      <c r="B1664" s="9">
        <v>3.1928729449520019</v>
      </c>
    </row>
    <row r="1665" spans="1:2" x14ac:dyDescent="0.25">
      <c r="A1665" s="5">
        <v>43900.291666666664</v>
      </c>
      <c r="B1665" s="9">
        <v>3.6057983660323005</v>
      </c>
    </row>
    <row r="1666" spans="1:2" x14ac:dyDescent="0.25">
      <c r="A1666" s="5">
        <v>43900.333333333336</v>
      </c>
      <c r="B1666" s="9">
        <v>3.6119404360051259</v>
      </c>
    </row>
    <row r="1667" spans="1:2" x14ac:dyDescent="0.25">
      <c r="A1667" s="5">
        <v>43900.375</v>
      </c>
      <c r="B1667" s="9">
        <v>3.3500216668316654</v>
      </c>
    </row>
    <row r="1668" spans="1:2" x14ac:dyDescent="0.25">
      <c r="A1668" s="5">
        <v>43900.416666666664</v>
      </c>
      <c r="B1668" s="9">
        <v>3.083946587463668</v>
      </c>
    </row>
    <row r="1669" spans="1:2" x14ac:dyDescent="0.25">
      <c r="A1669" s="5">
        <v>43900.458333333336</v>
      </c>
      <c r="B1669" s="9">
        <v>2.9319507262257276</v>
      </c>
    </row>
    <row r="1670" spans="1:2" x14ac:dyDescent="0.25">
      <c r="A1670" s="5">
        <v>43900.5</v>
      </c>
      <c r="B1670" s="9">
        <v>2.794511817404969</v>
      </c>
    </row>
    <row r="1671" spans="1:2" x14ac:dyDescent="0.25">
      <c r="A1671" s="5">
        <v>43900.541666666664</v>
      </c>
      <c r="B1671" s="9">
        <v>2.7159333661040619</v>
      </c>
    </row>
    <row r="1672" spans="1:2" x14ac:dyDescent="0.25">
      <c r="A1672" s="5">
        <v>43900.583333333336</v>
      </c>
      <c r="B1672" s="9">
        <v>2.5774170876745179</v>
      </c>
    </row>
    <row r="1673" spans="1:2" x14ac:dyDescent="0.25">
      <c r="A1673" s="5">
        <v>43900.625</v>
      </c>
      <c r="B1673" s="9">
        <v>2.6456916064860145</v>
      </c>
    </row>
    <row r="1674" spans="1:2" x14ac:dyDescent="0.25">
      <c r="A1674" s="5">
        <v>43900.666666666664</v>
      </c>
      <c r="B1674" s="9">
        <v>2.6587343098532825</v>
      </c>
    </row>
    <row r="1675" spans="1:2" x14ac:dyDescent="0.25">
      <c r="A1675" s="5">
        <v>43900.708333333336</v>
      </c>
      <c r="B1675" s="9">
        <v>2.9143537791588598</v>
      </c>
    </row>
    <row r="1676" spans="1:2" x14ac:dyDescent="0.25">
      <c r="A1676" s="5">
        <v>43900.75</v>
      </c>
      <c r="B1676" s="9">
        <v>3.4058983340650153</v>
      </c>
    </row>
    <row r="1677" spans="1:2" x14ac:dyDescent="0.25">
      <c r="A1677" s="5">
        <v>43900.791666666664</v>
      </c>
      <c r="B1677" s="9">
        <v>3.9321425987225269</v>
      </c>
    </row>
    <row r="1678" spans="1:2" x14ac:dyDescent="0.25">
      <c r="A1678" s="5">
        <v>43900.833333333336</v>
      </c>
      <c r="B1678" s="9">
        <v>4.2114143646410653</v>
      </c>
    </row>
    <row r="1679" spans="1:2" x14ac:dyDescent="0.25">
      <c r="A1679" s="5">
        <v>43900.875</v>
      </c>
      <c r="B1679" s="9">
        <v>4.2267018188088858</v>
      </c>
    </row>
    <row r="1680" spans="1:2" x14ac:dyDescent="0.25">
      <c r="A1680" s="5">
        <v>43900.916666666664</v>
      </c>
      <c r="B1680" s="9">
        <v>4.0277099899339355</v>
      </c>
    </row>
    <row r="1681" spans="1:2" x14ac:dyDescent="0.25">
      <c r="A1681" s="5">
        <v>43900.958333333336</v>
      </c>
      <c r="B1681" s="9">
        <v>3.7005948154862081</v>
      </c>
    </row>
    <row r="1682" spans="1:2" x14ac:dyDescent="0.25">
      <c r="A1682" s="6">
        <v>43901</v>
      </c>
      <c r="B1682" s="9">
        <v>3.2745580305129893</v>
      </c>
    </row>
    <row r="1683" spans="1:2" x14ac:dyDescent="0.25">
      <c r="A1683" s="5">
        <v>43901.041666666664</v>
      </c>
      <c r="B1683" s="9">
        <v>3.0566203952036153</v>
      </c>
    </row>
    <row r="1684" spans="1:2" x14ac:dyDescent="0.25">
      <c r="A1684" s="5">
        <v>43901.083333333336</v>
      </c>
      <c r="B1684" s="9">
        <v>2.8415734750401156</v>
      </c>
    </row>
    <row r="1685" spans="1:2" x14ac:dyDescent="0.25">
      <c r="A1685" s="5">
        <v>43901.125</v>
      </c>
      <c r="B1685" s="9">
        <v>2.7932093903884661</v>
      </c>
    </row>
    <row r="1686" spans="1:2" x14ac:dyDescent="0.25">
      <c r="A1686" s="5">
        <v>43901.166666666664</v>
      </c>
      <c r="B1686" s="9">
        <v>2.8323596117505181</v>
      </c>
    </row>
    <row r="1687" spans="1:2" x14ac:dyDescent="0.25">
      <c r="A1687" s="5">
        <v>43901.208333333336</v>
      </c>
      <c r="B1687" s="9">
        <v>2.953065125259696</v>
      </c>
    </row>
    <row r="1688" spans="1:2" x14ac:dyDescent="0.25">
      <c r="A1688" s="5">
        <v>43901.25</v>
      </c>
      <c r="B1688" s="9">
        <v>3.2331559946459834</v>
      </c>
    </row>
    <row r="1689" spans="1:2" x14ac:dyDescent="0.25">
      <c r="A1689" s="5">
        <v>43901.291666666664</v>
      </c>
      <c r="B1689" s="9">
        <v>3.6105236824964346</v>
      </c>
    </row>
    <row r="1690" spans="1:2" x14ac:dyDescent="0.25">
      <c r="A1690" s="5">
        <v>43901.333333333336</v>
      </c>
      <c r="B1690" s="9">
        <v>3.7058698771766609</v>
      </c>
    </row>
    <row r="1691" spans="1:2" x14ac:dyDescent="0.25">
      <c r="A1691" s="5">
        <v>43901.375</v>
      </c>
      <c r="B1691" s="9">
        <v>3.5430192891096457</v>
      </c>
    </row>
    <row r="1692" spans="1:2" x14ac:dyDescent="0.25">
      <c r="A1692" s="5">
        <v>43901.416666666664</v>
      </c>
      <c r="B1692" s="9">
        <v>3.3833843689022487</v>
      </c>
    </row>
    <row r="1693" spans="1:2" x14ac:dyDescent="0.25">
      <c r="A1693" s="5">
        <v>43901.458333333336</v>
      </c>
      <c r="B1693" s="9">
        <v>3.2913938826533427</v>
      </c>
    </row>
    <row r="1694" spans="1:2" x14ac:dyDescent="0.25">
      <c r="A1694" s="5">
        <v>43901.5</v>
      </c>
      <c r="B1694" s="9">
        <v>3.3138212587109432</v>
      </c>
    </row>
    <row r="1695" spans="1:2" x14ac:dyDescent="0.25">
      <c r="A1695" s="5">
        <v>43901.541666666664</v>
      </c>
      <c r="B1695" s="9">
        <v>3.1570011293856148</v>
      </c>
    </row>
    <row r="1696" spans="1:2" x14ac:dyDescent="0.25">
      <c r="A1696" s="5">
        <v>43901.583333333336</v>
      </c>
      <c r="B1696" s="9">
        <v>2.8175608681933841</v>
      </c>
    </row>
    <row r="1697" spans="1:2" x14ac:dyDescent="0.25">
      <c r="A1697" s="5">
        <v>43901.625</v>
      </c>
      <c r="B1697" s="9">
        <v>2.7036172075023615</v>
      </c>
    </row>
    <row r="1698" spans="1:2" x14ac:dyDescent="0.25">
      <c r="A1698" s="5">
        <v>43901.666666666664</v>
      </c>
      <c r="B1698" s="9">
        <v>2.8817398360341668</v>
      </c>
    </row>
    <row r="1699" spans="1:2" x14ac:dyDescent="0.25">
      <c r="A1699" s="5">
        <v>43901.708333333336</v>
      </c>
      <c r="B1699" s="9">
        <v>3.2344341653499997</v>
      </c>
    </row>
    <row r="1700" spans="1:2" x14ac:dyDescent="0.25">
      <c r="A1700" s="5">
        <v>43901.75</v>
      </c>
      <c r="B1700" s="9">
        <v>3.7569588219122747</v>
      </c>
    </row>
    <row r="1701" spans="1:2" x14ac:dyDescent="0.25">
      <c r="A1701" s="5">
        <v>43901.791666666664</v>
      </c>
      <c r="B1701" s="9">
        <v>4.1571970988753222</v>
      </c>
    </row>
    <row r="1702" spans="1:2" x14ac:dyDescent="0.25">
      <c r="A1702" s="5">
        <v>43901.833333333336</v>
      </c>
      <c r="B1702" s="9">
        <v>4.5542903858046353</v>
      </c>
    </row>
    <row r="1703" spans="1:2" x14ac:dyDescent="0.25">
      <c r="A1703" s="5">
        <v>43901.875</v>
      </c>
      <c r="B1703" s="9">
        <v>4.5891118629338967</v>
      </c>
    </row>
    <row r="1704" spans="1:2" x14ac:dyDescent="0.25">
      <c r="A1704" s="5">
        <v>43901.916666666664</v>
      </c>
      <c r="B1704" s="9">
        <v>4.3277462992944233</v>
      </c>
    </row>
    <row r="1705" spans="1:2" x14ac:dyDescent="0.25">
      <c r="A1705" s="5">
        <v>43901.958333333336</v>
      </c>
      <c r="B1705" s="9">
        <v>3.8827521906581195</v>
      </c>
    </row>
    <row r="1706" spans="1:2" x14ac:dyDescent="0.25">
      <c r="A1706" s="6">
        <v>43902</v>
      </c>
      <c r="B1706" s="9">
        <v>3.4672239494200134</v>
      </c>
    </row>
    <row r="1707" spans="1:2" x14ac:dyDescent="0.25">
      <c r="A1707" s="5">
        <v>43902.041666666664</v>
      </c>
      <c r="B1707" s="9">
        <v>3.201774445381564</v>
      </c>
    </row>
    <row r="1708" spans="1:2" x14ac:dyDescent="0.25">
      <c r="A1708" s="5">
        <v>43902.083333333336</v>
      </c>
      <c r="B1708" s="9">
        <v>3.0510428100591924</v>
      </c>
    </row>
    <row r="1709" spans="1:2" x14ac:dyDescent="0.25">
      <c r="A1709" s="5">
        <v>43902.125</v>
      </c>
      <c r="B1709" s="9">
        <v>3.0549868514847027</v>
      </c>
    </row>
    <row r="1710" spans="1:2" x14ac:dyDescent="0.25">
      <c r="A1710" s="5">
        <v>43902.166666666664</v>
      </c>
      <c r="B1710" s="9">
        <v>3.0736723001439783</v>
      </c>
    </row>
    <row r="1711" spans="1:2" x14ac:dyDescent="0.25">
      <c r="A1711" s="5">
        <v>43902.208333333336</v>
      </c>
      <c r="B1711" s="9">
        <v>3.1603001143973319</v>
      </c>
    </row>
    <row r="1712" spans="1:2" x14ac:dyDescent="0.25">
      <c r="A1712" s="5">
        <v>43902.25</v>
      </c>
      <c r="B1712" s="9">
        <v>3.4593825259672162</v>
      </c>
    </row>
    <row r="1713" spans="1:2" x14ac:dyDescent="0.25">
      <c r="A1713" s="5">
        <v>43902.291666666664</v>
      </c>
      <c r="B1713" s="9">
        <v>3.8545283643429178</v>
      </c>
    </row>
    <row r="1714" spans="1:2" x14ac:dyDescent="0.25">
      <c r="A1714" s="5">
        <v>43902.333333333336</v>
      </c>
      <c r="B1714" s="9">
        <v>3.9078652516412955</v>
      </c>
    </row>
    <row r="1715" spans="1:2" x14ac:dyDescent="0.25">
      <c r="A1715" s="5">
        <v>43902.375</v>
      </c>
      <c r="B1715" s="9">
        <v>3.5481850578630958</v>
      </c>
    </row>
    <row r="1716" spans="1:2" x14ac:dyDescent="0.25">
      <c r="A1716" s="5">
        <v>43902.416666666664</v>
      </c>
      <c r="B1716" s="9">
        <v>3.1437153737129684</v>
      </c>
    </row>
    <row r="1717" spans="1:2" x14ac:dyDescent="0.25">
      <c r="A1717" s="5">
        <v>43902.458333333336</v>
      </c>
      <c r="B1717" s="9">
        <v>2.8981863968695616</v>
      </c>
    </row>
    <row r="1718" spans="1:2" x14ac:dyDescent="0.25">
      <c r="A1718" s="5">
        <v>43902.5</v>
      </c>
      <c r="B1718" s="9">
        <v>2.7422706717601799</v>
      </c>
    </row>
    <row r="1719" spans="1:2" x14ac:dyDescent="0.25">
      <c r="A1719" s="5">
        <v>43902.541666666664</v>
      </c>
      <c r="B1719" s="9">
        <v>2.7109310998811438</v>
      </c>
    </row>
    <row r="1720" spans="1:2" x14ac:dyDescent="0.25">
      <c r="A1720" s="5">
        <v>43902.583333333336</v>
      </c>
      <c r="B1720" s="9">
        <v>2.738481169049181</v>
      </c>
    </row>
    <row r="1721" spans="1:2" x14ac:dyDescent="0.25">
      <c r="A1721" s="5">
        <v>43902.625</v>
      </c>
      <c r="B1721" s="9">
        <v>2.7332866724547307</v>
      </c>
    </row>
    <row r="1722" spans="1:2" x14ac:dyDescent="0.25">
      <c r="A1722" s="5">
        <v>43902.666666666664</v>
      </c>
      <c r="B1722" s="9">
        <v>2.9772240282557161</v>
      </c>
    </row>
    <row r="1723" spans="1:2" x14ac:dyDescent="0.25">
      <c r="A1723" s="5">
        <v>43902.708333333336</v>
      </c>
      <c r="B1723" s="9">
        <v>3.3533440102089225</v>
      </c>
    </row>
    <row r="1724" spans="1:2" x14ac:dyDescent="0.25">
      <c r="A1724" s="5">
        <v>43902.75</v>
      </c>
      <c r="B1724" s="9">
        <v>3.7613418605355995</v>
      </c>
    </row>
    <row r="1725" spans="1:2" x14ac:dyDescent="0.25">
      <c r="A1725" s="5">
        <v>43902.791666666664</v>
      </c>
      <c r="B1725" s="9">
        <v>4.0665551658046564</v>
      </c>
    </row>
    <row r="1726" spans="1:2" x14ac:dyDescent="0.25">
      <c r="A1726" s="5">
        <v>43902.833333333336</v>
      </c>
      <c r="B1726" s="9">
        <v>4.3456270759855338</v>
      </c>
    </row>
    <row r="1727" spans="1:2" x14ac:dyDescent="0.25">
      <c r="A1727" s="5">
        <v>43902.875</v>
      </c>
      <c r="B1727" s="9">
        <v>4.2892320545058391</v>
      </c>
    </row>
    <row r="1728" spans="1:2" x14ac:dyDescent="0.25">
      <c r="A1728" s="5">
        <v>43902.916666666664</v>
      </c>
      <c r="B1728" s="9">
        <v>4.0182994440087088</v>
      </c>
    </row>
    <row r="1729" spans="1:2" x14ac:dyDescent="0.25">
      <c r="A1729" s="5">
        <v>43902.958333333336</v>
      </c>
      <c r="B1729" s="9">
        <v>3.5744564204845055</v>
      </c>
    </row>
    <row r="1730" spans="1:2" x14ac:dyDescent="0.25">
      <c r="A1730" s="6">
        <v>43903</v>
      </c>
      <c r="B1730" s="9">
        <v>3.1915546228405454</v>
      </c>
    </row>
    <row r="1731" spans="1:2" x14ac:dyDescent="0.25">
      <c r="A1731" s="5">
        <v>43903.041666666664</v>
      </c>
      <c r="B1731" s="9">
        <v>2.9014629061465933</v>
      </c>
    </row>
    <row r="1732" spans="1:2" x14ac:dyDescent="0.25">
      <c r="A1732" s="5">
        <v>43903.083333333336</v>
      </c>
      <c r="B1732" s="9">
        <v>2.796630816286457</v>
      </c>
    </row>
    <row r="1733" spans="1:2" x14ac:dyDescent="0.25">
      <c r="A1733" s="5">
        <v>43903.125</v>
      </c>
      <c r="B1733" s="9">
        <v>2.7310123739091048</v>
      </c>
    </row>
    <row r="1734" spans="1:2" x14ac:dyDescent="0.25">
      <c r="A1734" s="5">
        <v>43903.166666666664</v>
      </c>
      <c r="B1734" s="9">
        <v>2.687776483786219</v>
      </c>
    </row>
    <row r="1735" spans="1:2" x14ac:dyDescent="0.25">
      <c r="A1735" s="5">
        <v>43903.208333333336</v>
      </c>
      <c r="B1735" s="9">
        <v>2.7650040064509676</v>
      </c>
    </row>
    <row r="1736" spans="1:2" x14ac:dyDescent="0.25">
      <c r="A1736" s="5">
        <v>43903.25</v>
      </c>
      <c r="B1736" s="9">
        <v>3.0506469717520011</v>
      </c>
    </row>
    <row r="1737" spans="1:2" x14ac:dyDescent="0.25">
      <c r="A1737" s="5">
        <v>43903.291666666664</v>
      </c>
      <c r="B1737" s="9">
        <v>3.3885824047932238</v>
      </c>
    </row>
    <row r="1738" spans="1:2" x14ac:dyDescent="0.25">
      <c r="A1738" s="5">
        <v>43903.333333333336</v>
      </c>
      <c r="B1738" s="9">
        <v>3.4433987896117944</v>
      </c>
    </row>
    <row r="1739" spans="1:2" x14ac:dyDescent="0.25">
      <c r="A1739" s="5">
        <v>43903.375</v>
      </c>
      <c r="B1739" s="9">
        <v>3.1964207970614145</v>
      </c>
    </row>
    <row r="1740" spans="1:2" x14ac:dyDescent="0.25">
      <c r="A1740" s="5">
        <v>43903.416666666664</v>
      </c>
      <c r="B1740" s="9">
        <v>2.9347925608469945</v>
      </c>
    </row>
    <row r="1741" spans="1:2" x14ac:dyDescent="0.25">
      <c r="A1741" s="5">
        <v>43903.458333333336</v>
      </c>
      <c r="B1741" s="9">
        <v>2.6590130068702322</v>
      </c>
    </row>
    <row r="1742" spans="1:2" x14ac:dyDescent="0.25">
      <c r="A1742" s="5">
        <v>43903.5</v>
      </c>
      <c r="B1742" s="9">
        <v>2.5130524720167564</v>
      </c>
    </row>
    <row r="1743" spans="1:2" x14ac:dyDescent="0.25">
      <c r="A1743" s="5">
        <v>43903.541666666664</v>
      </c>
      <c r="B1743" s="9">
        <v>2.4912018816998374</v>
      </c>
    </row>
    <row r="1744" spans="1:2" x14ac:dyDescent="0.25">
      <c r="A1744" s="5">
        <v>43903.583333333336</v>
      </c>
      <c r="B1744" s="9">
        <v>2.3914692157640167</v>
      </c>
    </row>
    <row r="1745" spans="1:2" x14ac:dyDescent="0.25">
      <c r="A1745" s="5">
        <v>43903.625</v>
      </c>
      <c r="B1745" s="9">
        <v>2.3451663335236077</v>
      </c>
    </row>
    <row r="1746" spans="1:2" x14ac:dyDescent="0.25">
      <c r="A1746" s="5">
        <v>43903.666666666664</v>
      </c>
      <c r="B1746" s="9">
        <v>2.5315359001109949</v>
      </c>
    </row>
    <row r="1747" spans="1:2" x14ac:dyDescent="0.25">
      <c r="A1747" s="5">
        <v>43903.708333333336</v>
      </c>
      <c r="B1747" s="9">
        <v>2.8310970623142193</v>
      </c>
    </row>
    <row r="1748" spans="1:2" x14ac:dyDescent="0.25">
      <c r="A1748" s="5">
        <v>43903.75</v>
      </c>
      <c r="B1748" s="9">
        <v>3.1792848760804353</v>
      </c>
    </row>
    <row r="1749" spans="1:2" x14ac:dyDescent="0.25">
      <c r="A1749" s="5">
        <v>43903.791666666664</v>
      </c>
      <c r="B1749" s="9">
        <v>3.546146502133527</v>
      </c>
    </row>
    <row r="1750" spans="1:2" x14ac:dyDescent="0.25">
      <c r="A1750" s="5">
        <v>43903.833333333336</v>
      </c>
      <c r="B1750" s="9">
        <v>3.8356970921816309</v>
      </c>
    </row>
    <row r="1751" spans="1:2" x14ac:dyDescent="0.25">
      <c r="A1751" s="5">
        <v>43903.875</v>
      </c>
      <c r="B1751" s="9">
        <v>3.897893922451698</v>
      </c>
    </row>
    <row r="1752" spans="1:2" x14ac:dyDescent="0.25">
      <c r="A1752" s="5">
        <v>43903.916666666664</v>
      </c>
      <c r="B1752" s="9">
        <v>3.7351405298510398</v>
      </c>
    </row>
    <row r="1753" spans="1:2" x14ac:dyDescent="0.25">
      <c r="A1753" s="5">
        <v>43903.958333333336</v>
      </c>
      <c r="B1753" s="9">
        <v>3.3882346446569604</v>
      </c>
    </row>
    <row r="1754" spans="1:2" x14ac:dyDescent="0.25">
      <c r="A1754" s="6">
        <v>43904</v>
      </c>
      <c r="B1754" s="9">
        <v>2.9533015856602725</v>
      </c>
    </row>
    <row r="1755" spans="1:2" x14ac:dyDescent="0.25">
      <c r="A1755" s="5">
        <v>43904.041666666664</v>
      </c>
      <c r="B1755" s="9">
        <v>2.7118691324666009</v>
      </c>
    </row>
    <row r="1756" spans="1:2" x14ac:dyDescent="0.25">
      <c r="A1756" s="5">
        <v>43904.083333333336</v>
      </c>
      <c r="B1756" s="9">
        <v>2.6079258716219189</v>
      </c>
    </row>
    <row r="1757" spans="1:2" x14ac:dyDescent="0.25">
      <c r="A1757" s="5">
        <v>43904.125</v>
      </c>
      <c r="B1757" s="9">
        <v>2.522756780683705</v>
      </c>
    </row>
    <row r="1758" spans="1:2" x14ac:dyDescent="0.25">
      <c r="A1758" s="5">
        <v>43904.166666666664</v>
      </c>
      <c r="B1758" s="9">
        <v>2.5183976547321145</v>
      </c>
    </row>
    <row r="1759" spans="1:2" x14ac:dyDescent="0.25">
      <c r="A1759" s="5">
        <v>43904.208333333336</v>
      </c>
      <c r="B1759" s="9">
        <v>2.573927356450493</v>
      </c>
    </row>
    <row r="1760" spans="1:2" x14ac:dyDescent="0.25">
      <c r="A1760" s="5">
        <v>43904.25</v>
      </c>
      <c r="B1760" s="9">
        <v>2.83599797977099</v>
      </c>
    </row>
    <row r="1761" spans="1:2" x14ac:dyDescent="0.25">
      <c r="A1761" s="5">
        <v>43904.291666666664</v>
      </c>
      <c r="B1761" s="9">
        <v>3.2579311485108295</v>
      </c>
    </row>
    <row r="1762" spans="1:2" x14ac:dyDescent="0.25">
      <c r="A1762" s="5">
        <v>43904.333333333336</v>
      </c>
      <c r="B1762" s="9">
        <v>3.3137296288655329</v>
      </c>
    </row>
    <row r="1763" spans="1:2" x14ac:dyDescent="0.25">
      <c r="A1763" s="5">
        <v>43904.375</v>
      </c>
      <c r="B1763" s="9">
        <v>3.157613459695058</v>
      </c>
    </row>
    <row r="1764" spans="1:2" x14ac:dyDescent="0.25">
      <c r="A1764" s="5">
        <v>43904.416666666664</v>
      </c>
      <c r="B1764" s="9">
        <v>3.0121916037741885</v>
      </c>
    </row>
    <row r="1765" spans="1:2" x14ac:dyDescent="0.25">
      <c r="A1765" s="5">
        <v>43904.458333333336</v>
      </c>
      <c r="B1765" s="9">
        <v>2.8985480100401442</v>
      </c>
    </row>
    <row r="1766" spans="1:2" x14ac:dyDescent="0.25">
      <c r="A1766" s="5">
        <v>43904.5</v>
      </c>
      <c r="B1766" s="9">
        <v>2.5526675146045474</v>
      </c>
    </row>
    <row r="1767" spans="1:2" x14ac:dyDescent="0.25">
      <c r="A1767" s="5">
        <v>43904.541666666664</v>
      </c>
      <c r="B1767" s="9">
        <v>2.3126495350193821</v>
      </c>
    </row>
    <row r="1768" spans="1:2" x14ac:dyDescent="0.25">
      <c r="A1768" s="5">
        <v>43904.583333333336</v>
      </c>
      <c r="B1768" s="9">
        <v>2.3112384124421905</v>
      </c>
    </row>
    <row r="1769" spans="1:2" x14ac:dyDescent="0.25">
      <c r="A1769" s="5">
        <v>43904.625</v>
      </c>
      <c r="B1769" s="9">
        <v>2.4811019526345315</v>
      </c>
    </row>
    <row r="1770" spans="1:2" x14ac:dyDescent="0.25">
      <c r="A1770" s="5">
        <v>43904.666666666664</v>
      </c>
      <c r="B1770" s="9">
        <v>2.5461027331324195</v>
      </c>
    </row>
    <row r="1771" spans="1:2" x14ac:dyDescent="0.25">
      <c r="A1771" s="5">
        <v>43904.708333333336</v>
      </c>
      <c r="B1771" s="9">
        <v>2.8325772510231113</v>
      </c>
    </row>
    <row r="1772" spans="1:2" x14ac:dyDescent="0.25">
      <c r="A1772" s="5">
        <v>43904.75</v>
      </c>
      <c r="B1772" s="9">
        <v>3.1019896141643581</v>
      </c>
    </row>
    <row r="1773" spans="1:2" x14ac:dyDescent="0.25">
      <c r="A1773" s="5">
        <v>43904.791666666664</v>
      </c>
      <c r="B1773" s="9">
        <v>3.2225706643447327</v>
      </c>
    </row>
    <row r="1774" spans="1:2" x14ac:dyDescent="0.25">
      <c r="A1774" s="5">
        <v>43904.833333333336</v>
      </c>
      <c r="B1774" s="9">
        <v>3.4204643960440451</v>
      </c>
    </row>
    <row r="1775" spans="1:2" x14ac:dyDescent="0.25">
      <c r="A1775" s="5">
        <v>43904.875</v>
      </c>
      <c r="B1775" s="9">
        <v>3.5053288783743719</v>
      </c>
    </row>
    <row r="1776" spans="1:2" x14ac:dyDescent="0.25">
      <c r="A1776" s="5">
        <v>43904.916666666664</v>
      </c>
      <c r="B1776" s="9">
        <v>3.3708228455936324</v>
      </c>
    </row>
    <row r="1777" spans="1:2" x14ac:dyDescent="0.25">
      <c r="A1777" s="5">
        <v>43904.958333333336</v>
      </c>
      <c r="B1777" s="9">
        <v>3.1123253877851584</v>
      </c>
    </row>
    <row r="1778" spans="1:2" x14ac:dyDescent="0.25">
      <c r="A1778" s="6">
        <v>43905</v>
      </c>
      <c r="B1778" s="9">
        <v>2.8185244541272287</v>
      </c>
    </row>
    <row r="1779" spans="1:2" x14ac:dyDescent="0.25">
      <c r="A1779" s="5">
        <v>43905.041666666664</v>
      </c>
      <c r="B1779" s="9">
        <v>2.6463163096777294</v>
      </c>
    </row>
    <row r="1780" spans="1:2" x14ac:dyDescent="0.25">
      <c r="A1780" s="5">
        <v>43905.083333333336</v>
      </c>
      <c r="B1780" s="9">
        <v>2.4620165606511306</v>
      </c>
    </row>
    <row r="1781" spans="1:2" x14ac:dyDescent="0.25">
      <c r="A1781" s="5">
        <v>43905.125</v>
      </c>
      <c r="B1781" s="9">
        <v>2.3964422507256122</v>
      </c>
    </row>
    <row r="1782" spans="1:2" x14ac:dyDescent="0.25">
      <c r="A1782" s="5">
        <v>43905.166666666664</v>
      </c>
      <c r="B1782" s="9">
        <v>2.3633785837317878</v>
      </c>
    </row>
    <row r="1783" spans="1:2" x14ac:dyDescent="0.25">
      <c r="A1783" s="5">
        <v>43905.208333333336</v>
      </c>
      <c r="B1783" s="9">
        <v>2.3738959828818542</v>
      </c>
    </row>
    <row r="1784" spans="1:2" x14ac:dyDescent="0.25">
      <c r="A1784" s="5">
        <v>43905.25</v>
      </c>
      <c r="B1784" s="9">
        <v>2.5002647693132611</v>
      </c>
    </row>
    <row r="1785" spans="1:2" x14ac:dyDescent="0.25">
      <c r="A1785" s="5">
        <v>43905.291666666664</v>
      </c>
      <c r="B1785" s="9">
        <v>2.7133430397981724</v>
      </c>
    </row>
    <row r="1786" spans="1:2" x14ac:dyDescent="0.25">
      <c r="A1786" s="5">
        <v>43905.333333333336</v>
      </c>
      <c r="B1786" s="9">
        <v>3.0133606370428341</v>
      </c>
    </row>
    <row r="1787" spans="1:2" x14ac:dyDescent="0.25">
      <c r="A1787" s="5">
        <v>43905.375</v>
      </c>
      <c r="B1787" s="9">
        <v>3.2397428421425061</v>
      </c>
    </row>
    <row r="1788" spans="1:2" x14ac:dyDescent="0.25">
      <c r="A1788" s="5">
        <v>43905.416666666664</v>
      </c>
      <c r="B1788" s="9">
        <v>3.3074093607815214</v>
      </c>
    </row>
    <row r="1789" spans="1:2" x14ac:dyDescent="0.25">
      <c r="A1789" s="5">
        <v>43905.458333333336</v>
      </c>
      <c r="B1789" s="9">
        <v>3.3059097734395877</v>
      </c>
    </row>
    <row r="1790" spans="1:2" x14ac:dyDescent="0.25">
      <c r="A1790" s="5">
        <v>43905.5</v>
      </c>
      <c r="B1790" s="9">
        <v>3.2121774527957045</v>
      </c>
    </row>
    <row r="1791" spans="1:2" x14ac:dyDescent="0.25">
      <c r="A1791" s="5">
        <v>43905.541666666664</v>
      </c>
      <c r="B1791" s="9">
        <v>3.2262125694222683</v>
      </c>
    </row>
    <row r="1792" spans="1:2" x14ac:dyDescent="0.25">
      <c r="A1792" s="5">
        <v>43905.583333333336</v>
      </c>
      <c r="B1792" s="9">
        <v>3.0348004497281278</v>
      </c>
    </row>
    <row r="1793" spans="1:2" x14ac:dyDescent="0.25">
      <c r="A1793" s="5">
        <v>43905.625</v>
      </c>
      <c r="B1793" s="9">
        <v>3.0219658511601071</v>
      </c>
    </row>
    <row r="1794" spans="1:2" x14ac:dyDescent="0.25">
      <c r="A1794" s="5">
        <v>43905.666666666664</v>
      </c>
      <c r="B1794" s="9">
        <v>3.1127456708363894</v>
      </c>
    </row>
    <row r="1795" spans="1:2" x14ac:dyDescent="0.25">
      <c r="A1795" s="5">
        <v>43905.708333333336</v>
      </c>
      <c r="B1795" s="9">
        <v>3.1796218323118812</v>
      </c>
    </row>
    <row r="1796" spans="1:2" x14ac:dyDescent="0.25">
      <c r="A1796" s="5">
        <v>43905.75</v>
      </c>
      <c r="B1796" s="9">
        <v>3.4909867981163734</v>
      </c>
    </row>
    <row r="1797" spans="1:2" x14ac:dyDescent="0.25">
      <c r="A1797" s="5">
        <v>43905.791666666664</v>
      </c>
      <c r="B1797" s="9">
        <v>3.6781894786284992</v>
      </c>
    </row>
    <row r="1798" spans="1:2" x14ac:dyDescent="0.25">
      <c r="A1798" s="5">
        <v>43905.833333333336</v>
      </c>
      <c r="B1798" s="9">
        <v>3.9472094259916046</v>
      </c>
    </row>
    <row r="1799" spans="1:2" x14ac:dyDescent="0.25">
      <c r="A1799" s="5">
        <v>43905.875</v>
      </c>
      <c r="B1799" s="9">
        <v>4.0174940761544411</v>
      </c>
    </row>
    <row r="1800" spans="1:2" x14ac:dyDescent="0.25">
      <c r="A1800" s="5">
        <v>43905.916666666664</v>
      </c>
      <c r="B1800" s="9">
        <v>3.8651852966996709</v>
      </c>
    </row>
    <row r="1801" spans="1:2" x14ac:dyDescent="0.25">
      <c r="A1801" s="5">
        <v>43905.958333333336</v>
      </c>
      <c r="B1801" s="9">
        <v>3.7433217796841709</v>
      </c>
    </row>
    <row r="1802" spans="1:2" x14ac:dyDescent="0.25">
      <c r="A1802" s="6">
        <v>43906</v>
      </c>
      <c r="B1802" s="9">
        <v>3.4304193356937485</v>
      </c>
    </row>
    <row r="1803" spans="1:2" x14ac:dyDescent="0.25">
      <c r="A1803" s="5">
        <v>43906.041666666664</v>
      </c>
      <c r="B1803" s="9">
        <v>3.1950607245001277</v>
      </c>
    </row>
    <row r="1804" spans="1:2" x14ac:dyDescent="0.25">
      <c r="A1804" s="5">
        <v>43906.083333333336</v>
      </c>
      <c r="B1804" s="9">
        <v>3.0376538773916408</v>
      </c>
    </row>
    <row r="1805" spans="1:2" x14ac:dyDescent="0.25">
      <c r="A1805" s="5">
        <v>43906.125</v>
      </c>
      <c r="B1805" s="9">
        <v>2.914747711616692</v>
      </c>
    </row>
    <row r="1806" spans="1:2" x14ac:dyDescent="0.25">
      <c r="A1806" s="5">
        <v>43906.166666666664</v>
      </c>
      <c r="B1806" s="9">
        <v>2.8693130684436841</v>
      </c>
    </row>
    <row r="1807" spans="1:2" x14ac:dyDescent="0.25">
      <c r="A1807" s="5">
        <v>43906.208333333336</v>
      </c>
      <c r="B1807" s="9">
        <v>2.8407011501784813</v>
      </c>
    </row>
    <row r="1808" spans="1:2" x14ac:dyDescent="0.25">
      <c r="A1808" s="5">
        <v>43906.25</v>
      </c>
      <c r="B1808" s="9">
        <v>2.9255705727120138</v>
      </c>
    </row>
    <row r="1809" spans="1:2" x14ac:dyDescent="0.25">
      <c r="A1809" s="5">
        <v>43906.291666666664</v>
      </c>
      <c r="B1809" s="9">
        <v>3.0957098136125718</v>
      </c>
    </row>
    <row r="1810" spans="1:2" x14ac:dyDescent="0.25">
      <c r="A1810" s="5">
        <v>43906.333333333336</v>
      </c>
      <c r="B1810" s="9">
        <v>3.3345198286834359</v>
      </c>
    </row>
    <row r="1811" spans="1:2" x14ac:dyDescent="0.25">
      <c r="A1811" s="5">
        <v>43906.375</v>
      </c>
      <c r="B1811" s="9">
        <v>3.6302462842286713</v>
      </c>
    </row>
    <row r="1812" spans="1:2" x14ac:dyDescent="0.25">
      <c r="A1812" s="5">
        <v>43906.416666666664</v>
      </c>
      <c r="B1812" s="9">
        <v>3.8354148725577182</v>
      </c>
    </row>
    <row r="1813" spans="1:2" x14ac:dyDescent="0.25">
      <c r="A1813" s="5">
        <v>43906.458333333336</v>
      </c>
      <c r="B1813" s="9">
        <v>3.8108280990205872</v>
      </c>
    </row>
    <row r="1814" spans="1:2" x14ac:dyDescent="0.25">
      <c r="A1814" s="5">
        <v>43906.5</v>
      </c>
      <c r="B1814" s="9">
        <v>3.7689245933753899</v>
      </c>
    </row>
    <row r="1815" spans="1:2" x14ac:dyDescent="0.25">
      <c r="A1815" s="5">
        <v>43906.541666666664</v>
      </c>
      <c r="B1815" s="9">
        <v>3.5633003890899273</v>
      </c>
    </row>
    <row r="1816" spans="1:2" x14ac:dyDescent="0.25">
      <c r="A1816" s="5">
        <v>43906.583333333336</v>
      </c>
      <c r="B1816" s="9">
        <v>3.4278022500346688</v>
      </c>
    </row>
    <row r="1817" spans="1:2" x14ac:dyDescent="0.25">
      <c r="A1817" s="5">
        <v>43906.625</v>
      </c>
      <c r="B1817" s="9">
        <v>3.3939073209812003</v>
      </c>
    </row>
    <row r="1818" spans="1:2" x14ac:dyDescent="0.25">
      <c r="A1818" s="5">
        <v>43906.666666666664</v>
      </c>
      <c r="B1818" s="9">
        <v>3.4229605686544557</v>
      </c>
    </row>
    <row r="1819" spans="1:2" x14ac:dyDescent="0.25">
      <c r="A1819" s="5">
        <v>43906.708333333336</v>
      </c>
      <c r="B1819" s="9">
        <v>3.6260780946789728</v>
      </c>
    </row>
    <row r="1820" spans="1:2" x14ac:dyDescent="0.25">
      <c r="A1820" s="5">
        <v>43906.75</v>
      </c>
      <c r="B1820" s="9">
        <v>3.9357356296600328</v>
      </c>
    </row>
    <row r="1821" spans="1:2" x14ac:dyDescent="0.25">
      <c r="A1821" s="5">
        <v>43906.791666666664</v>
      </c>
      <c r="B1821" s="9">
        <v>4.2118575149701343</v>
      </c>
    </row>
    <row r="1822" spans="1:2" x14ac:dyDescent="0.25">
      <c r="A1822" s="5">
        <v>43906.833333333336</v>
      </c>
      <c r="B1822" s="9">
        <v>4.6578244834818099</v>
      </c>
    </row>
    <row r="1823" spans="1:2" x14ac:dyDescent="0.25">
      <c r="A1823" s="5">
        <v>43906.875</v>
      </c>
      <c r="B1823" s="9">
        <v>4.6165564524130804</v>
      </c>
    </row>
    <row r="1824" spans="1:2" x14ac:dyDescent="0.25">
      <c r="A1824" s="5">
        <v>43906.916666666664</v>
      </c>
      <c r="B1824" s="9">
        <v>4.2666673124997399</v>
      </c>
    </row>
    <row r="1825" spans="1:2" x14ac:dyDescent="0.25">
      <c r="A1825" s="5">
        <v>43906.958333333336</v>
      </c>
      <c r="B1825" s="9">
        <v>3.854596601989031</v>
      </c>
    </row>
    <row r="1826" spans="1:2" x14ac:dyDescent="0.25">
      <c r="A1826" s="6">
        <v>43907</v>
      </c>
      <c r="B1826" s="9">
        <v>3.4343580991204727</v>
      </c>
    </row>
    <row r="1827" spans="1:2" x14ac:dyDescent="0.25">
      <c r="A1827" s="5">
        <v>43907.041666666664</v>
      </c>
      <c r="B1827" s="9">
        <v>3.1841776998792946</v>
      </c>
    </row>
    <row r="1828" spans="1:2" x14ac:dyDescent="0.25">
      <c r="A1828" s="5">
        <v>43907.083333333336</v>
      </c>
      <c r="B1828" s="9">
        <v>3.076079907958182</v>
      </c>
    </row>
    <row r="1829" spans="1:2" x14ac:dyDescent="0.25">
      <c r="A1829" s="5">
        <v>43907.125</v>
      </c>
      <c r="B1829" s="9">
        <v>2.9902489630277307</v>
      </c>
    </row>
    <row r="1830" spans="1:2" x14ac:dyDescent="0.25">
      <c r="A1830" s="5">
        <v>43907.166666666664</v>
      </c>
      <c r="B1830" s="9">
        <v>3.0079376641391202</v>
      </c>
    </row>
    <row r="1831" spans="1:2" x14ac:dyDescent="0.25">
      <c r="A1831" s="5">
        <v>43907.208333333336</v>
      </c>
      <c r="B1831" s="9">
        <v>3.1411695787442753</v>
      </c>
    </row>
    <row r="1832" spans="1:2" x14ac:dyDescent="0.25">
      <c r="A1832" s="5">
        <v>43907.25</v>
      </c>
      <c r="B1832" s="9">
        <v>3.4497318298051223</v>
      </c>
    </row>
    <row r="1833" spans="1:2" x14ac:dyDescent="0.25">
      <c r="A1833" s="5">
        <v>43907.291666666664</v>
      </c>
      <c r="B1833" s="9">
        <v>3.875785311596732</v>
      </c>
    </row>
    <row r="1834" spans="1:2" x14ac:dyDescent="0.25">
      <c r="A1834" s="5">
        <v>43907.333333333336</v>
      </c>
      <c r="B1834" s="9">
        <v>3.884521091939853</v>
      </c>
    </row>
    <row r="1835" spans="1:2" x14ac:dyDescent="0.25">
      <c r="A1835" s="5">
        <v>43907.375</v>
      </c>
      <c r="B1835" s="9">
        <v>3.5752446752056519</v>
      </c>
    </row>
    <row r="1836" spans="1:2" x14ac:dyDescent="0.25">
      <c r="A1836" s="5">
        <v>43907.416666666664</v>
      </c>
      <c r="B1836" s="9">
        <v>3.3205638126187176</v>
      </c>
    </row>
    <row r="1837" spans="1:2" x14ac:dyDescent="0.25">
      <c r="A1837" s="5">
        <v>43907.458333333336</v>
      </c>
      <c r="B1837" s="9">
        <v>3.2524408241410949</v>
      </c>
    </row>
    <row r="1838" spans="1:2" x14ac:dyDescent="0.25">
      <c r="A1838" s="5">
        <v>43907.5</v>
      </c>
      <c r="B1838" s="9">
        <v>3.1333891416172226</v>
      </c>
    </row>
    <row r="1839" spans="1:2" x14ac:dyDescent="0.25">
      <c r="A1839" s="5">
        <v>43907.541666666664</v>
      </c>
      <c r="B1839" s="9">
        <v>3.152152264114255</v>
      </c>
    </row>
    <row r="1840" spans="1:2" x14ac:dyDescent="0.25">
      <c r="A1840" s="5">
        <v>43907.583333333336</v>
      </c>
      <c r="B1840" s="9">
        <v>3.1672921030637471</v>
      </c>
    </row>
    <row r="1841" spans="1:2" x14ac:dyDescent="0.25">
      <c r="A1841" s="5">
        <v>43907.625</v>
      </c>
      <c r="B1841" s="9">
        <v>3.1754434262211331</v>
      </c>
    </row>
    <row r="1842" spans="1:2" x14ac:dyDescent="0.25">
      <c r="A1842" s="5">
        <v>43907.666666666664</v>
      </c>
      <c r="B1842" s="9">
        <v>3.2947550241219252</v>
      </c>
    </row>
    <row r="1843" spans="1:2" x14ac:dyDescent="0.25">
      <c r="A1843" s="5">
        <v>43907.708333333336</v>
      </c>
      <c r="B1843" s="9">
        <v>3.3919347533613151</v>
      </c>
    </row>
    <row r="1844" spans="1:2" x14ac:dyDescent="0.25">
      <c r="A1844" s="5">
        <v>43907.75</v>
      </c>
      <c r="B1844" s="9">
        <v>3.8021814066711226</v>
      </c>
    </row>
    <row r="1845" spans="1:2" x14ac:dyDescent="0.25">
      <c r="A1845" s="5">
        <v>43907.791666666664</v>
      </c>
      <c r="B1845" s="9">
        <v>4.1734914855105849</v>
      </c>
    </row>
    <row r="1846" spans="1:2" x14ac:dyDescent="0.25">
      <c r="A1846" s="5">
        <v>43907.833333333336</v>
      </c>
      <c r="B1846" s="9">
        <v>4.456864582763159</v>
      </c>
    </row>
    <row r="1847" spans="1:2" x14ac:dyDescent="0.25">
      <c r="A1847" s="5">
        <v>43907.875</v>
      </c>
      <c r="B1847" s="9">
        <v>4.4707267721717461</v>
      </c>
    </row>
    <row r="1848" spans="1:2" x14ac:dyDescent="0.25">
      <c r="A1848" s="5">
        <v>43907.916666666664</v>
      </c>
      <c r="B1848" s="9">
        <v>4.2930162938317906</v>
      </c>
    </row>
    <row r="1849" spans="1:2" x14ac:dyDescent="0.25">
      <c r="A1849" s="5">
        <v>43907.958333333336</v>
      </c>
      <c r="B1849" s="9">
        <v>3.81137219605661</v>
      </c>
    </row>
    <row r="1850" spans="1:2" x14ac:dyDescent="0.25">
      <c r="A1850" s="6">
        <v>43908</v>
      </c>
      <c r="B1850" s="9">
        <v>3.396677871654564</v>
      </c>
    </row>
    <row r="1851" spans="1:2" x14ac:dyDescent="0.25">
      <c r="A1851" s="5">
        <v>43908.041666666664</v>
      </c>
      <c r="B1851" s="9">
        <v>3.1825047251864449</v>
      </c>
    </row>
    <row r="1852" spans="1:2" x14ac:dyDescent="0.25">
      <c r="A1852" s="5">
        <v>43908.083333333336</v>
      </c>
      <c r="B1852" s="9">
        <v>3.0189756953617284</v>
      </c>
    </row>
    <row r="1853" spans="1:2" x14ac:dyDescent="0.25">
      <c r="A1853" s="5">
        <v>43908.125</v>
      </c>
      <c r="B1853" s="9">
        <v>2.955068872125421</v>
      </c>
    </row>
    <row r="1854" spans="1:2" x14ac:dyDescent="0.25">
      <c r="A1854" s="5">
        <v>43908.166666666664</v>
      </c>
      <c r="B1854" s="9">
        <v>2.9751862951257277</v>
      </c>
    </row>
    <row r="1855" spans="1:2" x14ac:dyDescent="0.25">
      <c r="A1855" s="5">
        <v>43908.208333333336</v>
      </c>
      <c r="B1855" s="9">
        <v>3.0824242421120411</v>
      </c>
    </row>
    <row r="1856" spans="1:2" x14ac:dyDescent="0.25">
      <c r="A1856" s="5">
        <v>43908.25</v>
      </c>
      <c r="B1856" s="9">
        <v>3.3842512007429835</v>
      </c>
    </row>
    <row r="1857" spans="1:2" x14ac:dyDescent="0.25">
      <c r="A1857" s="5">
        <v>43908.291666666664</v>
      </c>
      <c r="B1857" s="9">
        <v>3.7853172835000097</v>
      </c>
    </row>
    <row r="1858" spans="1:2" x14ac:dyDescent="0.25">
      <c r="A1858" s="5">
        <v>43908.333333333336</v>
      </c>
      <c r="B1858" s="9">
        <v>3.8085570280531864</v>
      </c>
    </row>
    <row r="1859" spans="1:2" x14ac:dyDescent="0.25">
      <c r="A1859" s="5">
        <v>43908.375</v>
      </c>
      <c r="B1859" s="9">
        <v>4.1692460481986258</v>
      </c>
    </row>
    <row r="1860" spans="1:2" x14ac:dyDescent="0.25">
      <c r="A1860" s="5">
        <v>43908.416666666664</v>
      </c>
      <c r="B1860" s="9">
        <v>5.252447988557349</v>
      </c>
    </row>
    <row r="1861" spans="1:2" x14ac:dyDescent="0.25">
      <c r="A1861" s="5">
        <v>43908.458333333336</v>
      </c>
      <c r="B1861" s="9">
        <v>5.0191517255331721</v>
      </c>
    </row>
    <row r="1862" spans="1:2" x14ac:dyDescent="0.25">
      <c r="A1862" s="5">
        <v>43908.5</v>
      </c>
      <c r="B1862" s="9">
        <v>4.8997888175382327</v>
      </c>
    </row>
    <row r="1863" spans="1:2" x14ac:dyDescent="0.25">
      <c r="A1863" s="5">
        <v>43908.541666666664</v>
      </c>
      <c r="B1863" s="9">
        <v>4.814562825601338</v>
      </c>
    </row>
    <row r="1864" spans="1:2" x14ac:dyDescent="0.25">
      <c r="A1864" s="5">
        <v>43908.583333333336</v>
      </c>
      <c r="B1864" s="9">
        <v>4.8948743508440309</v>
      </c>
    </row>
    <row r="1865" spans="1:2" x14ac:dyDescent="0.25">
      <c r="A1865" s="5">
        <v>43908.625</v>
      </c>
      <c r="B1865" s="9">
        <v>4.7953232147415301</v>
      </c>
    </row>
    <row r="1866" spans="1:2" x14ac:dyDescent="0.25">
      <c r="A1866" s="5">
        <v>43908.666666666664</v>
      </c>
      <c r="B1866" s="9">
        <v>4.6328751750978299</v>
      </c>
    </row>
    <row r="1867" spans="1:2" x14ac:dyDescent="0.25">
      <c r="A1867" s="5">
        <v>43908.708333333336</v>
      </c>
      <c r="B1867" s="9">
        <v>4.9632266004979613</v>
      </c>
    </row>
    <row r="1868" spans="1:2" x14ac:dyDescent="0.25">
      <c r="A1868" s="5">
        <v>43908.75</v>
      </c>
      <c r="B1868" s="9">
        <v>5.2490639222394764</v>
      </c>
    </row>
    <row r="1869" spans="1:2" x14ac:dyDescent="0.25">
      <c r="A1869" s="5">
        <v>43908.791666666664</v>
      </c>
      <c r="B1869" s="9">
        <v>5.6775384699696172</v>
      </c>
    </row>
    <row r="1870" spans="1:2" x14ac:dyDescent="0.25">
      <c r="A1870" s="5">
        <v>43908.833333333336</v>
      </c>
      <c r="B1870" s="9">
        <v>6.2323378255370026</v>
      </c>
    </row>
    <row r="1871" spans="1:2" x14ac:dyDescent="0.25">
      <c r="A1871" s="5">
        <v>43908.875</v>
      </c>
      <c r="B1871" s="9">
        <v>6.3192233671048994</v>
      </c>
    </row>
    <row r="1872" spans="1:2" x14ac:dyDescent="0.25">
      <c r="A1872" s="5">
        <v>43908.916666666664</v>
      </c>
      <c r="B1872" s="9">
        <v>6.0706231842105689</v>
      </c>
    </row>
    <row r="1873" spans="1:2" x14ac:dyDescent="0.25">
      <c r="A1873" s="5">
        <v>43908.958333333336</v>
      </c>
      <c r="B1873" s="9">
        <v>5.5137081369518901</v>
      </c>
    </row>
    <row r="1874" spans="1:2" x14ac:dyDescent="0.25">
      <c r="A1874" s="6">
        <v>43909</v>
      </c>
      <c r="B1874" s="9">
        <v>3.5980847513718319</v>
      </c>
    </row>
    <row r="1875" spans="1:2" x14ac:dyDescent="0.25">
      <c r="A1875" s="5">
        <v>43909.041666666664</v>
      </c>
      <c r="B1875" s="9">
        <v>3.1231987870980764</v>
      </c>
    </row>
    <row r="1876" spans="1:2" x14ac:dyDescent="0.25">
      <c r="A1876" s="5">
        <v>43909.083333333336</v>
      </c>
      <c r="B1876" s="9">
        <v>2.9654150472605996</v>
      </c>
    </row>
    <row r="1877" spans="1:2" x14ac:dyDescent="0.25">
      <c r="A1877" s="5">
        <v>43909.125</v>
      </c>
      <c r="B1877" s="9">
        <v>2.8919425826168004</v>
      </c>
    </row>
    <row r="1878" spans="1:2" x14ac:dyDescent="0.25">
      <c r="A1878" s="5">
        <v>43909.166666666664</v>
      </c>
      <c r="B1878" s="9">
        <v>2.9005919879854742</v>
      </c>
    </row>
    <row r="1879" spans="1:2" x14ac:dyDescent="0.25">
      <c r="A1879" s="5">
        <v>43909.208333333336</v>
      </c>
      <c r="B1879" s="9">
        <v>2.9581110857968564</v>
      </c>
    </row>
    <row r="1880" spans="1:2" x14ac:dyDescent="0.25">
      <c r="A1880" s="5">
        <v>43909.25</v>
      </c>
      <c r="B1880" s="9">
        <v>3.29102632820201</v>
      </c>
    </row>
    <row r="1881" spans="1:2" x14ac:dyDescent="0.25">
      <c r="A1881" s="5">
        <v>43909.291666666664</v>
      </c>
      <c r="B1881" s="9">
        <v>3.7117002571240723</v>
      </c>
    </row>
    <row r="1882" spans="1:2" x14ac:dyDescent="0.25">
      <c r="A1882" s="5">
        <v>43909.333333333336</v>
      </c>
      <c r="B1882" s="9">
        <v>3.7119549219069321</v>
      </c>
    </row>
    <row r="1883" spans="1:2" x14ac:dyDescent="0.25">
      <c r="A1883" s="5">
        <v>43909.375</v>
      </c>
      <c r="B1883" s="9">
        <v>3.3698072772780563</v>
      </c>
    </row>
    <row r="1884" spans="1:2" x14ac:dyDescent="0.25">
      <c r="A1884" s="5">
        <v>43909.416666666664</v>
      </c>
      <c r="B1884" s="9">
        <v>3.1489841674506343</v>
      </c>
    </row>
    <row r="1885" spans="1:2" x14ac:dyDescent="0.25">
      <c r="A1885" s="5">
        <v>43909.458333333336</v>
      </c>
      <c r="B1885" s="9">
        <v>3.1183695350633758</v>
      </c>
    </row>
    <row r="1886" spans="1:2" x14ac:dyDescent="0.25">
      <c r="A1886" s="5">
        <v>43909.5</v>
      </c>
      <c r="B1886" s="9">
        <v>3.0068973443838911</v>
      </c>
    </row>
    <row r="1887" spans="1:2" x14ac:dyDescent="0.25">
      <c r="A1887" s="5">
        <v>43909.541666666664</v>
      </c>
      <c r="B1887" s="9">
        <v>2.6908198824609344</v>
      </c>
    </row>
    <row r="1888" spans="1:2" x14ac:dyDescent="0.25">
      <c r="A1888" s="5">
        <v>43909.583333333336</v>
      </c>
      <c r="B1888" s="9">
        <v>2.4662712006033507</v>
      </c>
    </row>
    <row r="1889" spans="1:2" x14ac:dyDescent="0.25">
      <c r="A1889" s="5">
        <v>43909.625</v>
      </c>
      <c r="B1889" s="9">
        <v>2.3557130859689055</v>
      </c>
    </row>
    <row r="1890" spans="1:2" x14ac:dyDescent="0.25">
      <c r="A1890" s="5">
        <v>43909.666666666664</v>
      </c>
      <c r="B1890" s="9">
        <v>2.5061643151859405</v>
      </c>
    </row>
    <row r="1891" spans="1:2" x14ac:dyDescent="0.25">
      <c r="A1891" s="5">
        <v>43909.708333333336</v>
      </c>
      <c r="B1891" s="9">
        <v>2.9443030352430153</v>
      </c>
    </row>
    <row r="1892" spans="1:2" x14ac:dyDescent="0.25">
      <c r="A1892" s="5">
        <v>43909.75</v>
      </c>
      <c r="B1892" s="9">
        <v>3.2634131572393201</v>
      </c>
    </row>
    <row r="1893" spans="1:2" x14ac:dyDescent="0.25">
      <c r="A1893" s="5">
        <v>43909.791666666664</v>
      </c>
      <c r="B1893" s="9">
        <v>3.627915803554651</v>
      </c>
    </row>
    <row r="1894" spans="1:2" x14ac:dyDescent="0.25">
      <c r="A1894" s="5">
        <v>43909.833333333336</v>
      </c>
      <c r="B1894" s="9">
        <v>3.9597159012660974</v>
      </c>
    </row>
    <row r="1895" spans="1:2" x14ac:dyDescent="0.25">
      <c r="A1895" s="5">
        <v>43909.875</v>
      </c>
      <c r="B1895" s="9">
        <v>4.0223162585309993</v>
      </c>
    </row>
    <row r="1896" spans="1:2" x14ac:dyDescent="0.25">
      <c r="A1896" s="5">
        <v>43909.916666666664</v>
      </c>
      <c r="B1896" s="9">
        <v>3.8309357133375093</v>
      </c>
    </row>
    <row r="1897" spans="1:2" x14ac:dyDescent="0.25">
      <c r="A1897" s="5">
        <v>43909.958333333336</v>
      </c>
      <c r="B1897" s="9">
        <v>3.426527681358285</v>
      </c>
    </row>
    <row r="1898" spans="1:2" x14ac:dyDescent="0.25">
      <c r="A1898" s="6">
        <v>43910</v>
      </c>
      <c r="B1898" s="9">
        <v>3.0341383038530303</v>
      </c>
    </row>
    <row r="1899" spans="1:2" x14ac:dyDescent="0.25">
      <c r="A1899" s="5">
        <v>43910.041666666664</v>
      </c>
      <c r="B1899" s="9">
        <v>2.8394521910715889</v>
      </c>
    </row>
    <row r="1900" spans="1:2" x14ac:dyDescent="0.25">
      <c r="A1900" s="5">
        <v>43910.083333333336</v>
      </c>
      <c r="B1900" s="9">
        <v>2.745306434895308</v>
      </c>
    </row>
    <row r="1901" spans="1:2" x14ac:dyDescent="0.25">
      <c r="A1901" s="5">
        <v>43910.125</v>
      </c>
      <c r="B1901" s="9">
        <v>2.6668555766439552</v>
      </c>
    </row>
    <row r="1902" spans="1:2" x14ac:dyDescent="0.25">
      <c r="A1902" s="5">
        <v>43910.166666666664</v>
      </c>
      <c r="B1902" s="9">
        <v>2.6236322066494617</v>
      </c>
    </row>
    <row r="1903" spans="1:2" x14ac:dyDescent="0.25">
      <c r="A1903" s="5">
        <v>43910.208333333336</v>
      </c>
      <c r="B1903" s="9">
        <v>2.692780702587001</v>
      </c>
    </row>
    <row r="1904" spans="1:2" x14ac:dyDescent="0.25">
      <c r="A1904" s="5">
        <v>43910.25</v>
      </c>
      <c r="B1904" s="9">
        <v>3.0180323045078419</v>
      </c>
    </row>
    <row r="1905" spans="1:2" x14ac:dyDescent="0.25">
      <c r="A1905" s="5">
        <v>43910.291666666664</v>
      </c>
      <c r="B1905" s="9">
        <v>3.4186206076842347</v>
      </c>
    </row>
    <row r="1906" spans="1:2" x14ac:dyDescent="0.25">
      <c r="A1906" s="5">
        <v>43910.333333333336</v>
      </c>
      <c r="B1906" s="9">
        <v>3.6401678733019605</v>
      </c>
    </row>
    <row r="1907" spans="1:2" x14ac:dyDescent="0.25">
      <c r="A1907" s="5">
        <v>43910.375</v>
      </c>
      <c r="B1907" s="9">
        <v>3.574500033416661</v>
      </c>
    </row>
    <row r="1908" spans="1:2" x14ac:dyDescent="0.25">
      <c r="A1908" s="5">
        <v>43910.416666666664</v>
      </c>
      <c r="B1908" s="9">
        <v>3.4572116082292172</v>
      </c>
    </row>
    <row r="1909" spans="1:2" x14ac:dyDescent="0.25">
      <c r="A1909" s="5">
        <v>43910.458333333336</v>
      </c>
      <c r="B1909" s="9">
        <v>3.5149839059144448</v>
      </c>
    </row>
    <row r="1910" spans="1:2" x14ac:dyDescent="0.25">
      <c r="A1910" s="5">
        <v>43910.5</v>
      </c>
      <c r="B1910" s="9">
        <v>3.5538939158056082</v>
      </c>
    </row>
    <row r="1911" spans="1:2" x14ac:dyDescent="0.25">
      <c r="A1911" s="5">
        <v>43910.541666666664</v>
      </c>
      <c r="B1911" s="9">
        <v>3.5351349522050977</v>
      </c>
    </row>
    <row r="1912" spans="1:2" x14ac:dyDescent="0.25">
      <c r="A1912" s="5">
        <v>43910.583333333336</v>
      </c>
      <c r="B1912" s="9">
        <v>3.513326013567077</v>
      </c>
    </row>
    <row r="1913" spans="1:2" x14ac:dyDescent="0.25">
      <c r="A1913" s="5">
        <v>43910.625</v>
      </c>
      <c r="B1913" s="9">
        <v>3.516853478388271</v>
      </c>
    </row>
    <row r="1914" spans="1:2" x14ac:dyDescent="0.25">
      <c r="A1914" s="5">
        <v>43910.666666666664</v>
      </c>
      <c r="B1914" s="9">
        <v>3.6406186732071086</v>
      </c>
    </row>
    <row r="1915" spans="1:2" x14ac:dyDescent="0.25">
      <c r="A1915" s="5">
        <v>43910.708333333336</v>
      </c>
      <c r="B1915" s="9">
        <v>3.7377961292913988</v>
      </c>
    </row>
    <row r="1916" spans="1:2" x14ac:dyDescent="0.25">
      <c r="A1916" s="5">
        <v>43910.75</v>
      </c>
      <c r="B1916" s="9">
        <v>3.8518713572977523</v>
      </c>
    </row>
    <row r="1917" spans="1:2" x14ac:dyDescent="0.25">
      <c r="A1917" s="5">
        <v>43910.791666666664</v>
      </c>
      <c r="B1917" s="9">
        <v>4.1517906025128291</v>
      </c>
    </row>
    <row r="1918" spans="1:2" x14ac:dyDescent="0.25">
      <c r="A1918" s="5">
        <v>43910.833333333336</v>
      </c>
      <c r="B1918" s="9">
        <v>4.2648905578453586</v>
      </c>
    </row>
    <row r="1919" spans="1:2" x14ac:dyDescent="0.25">
      <c r="A1919" s="5">
        <v>43910.875</v>
      </c>
      <c r="B1919" s="9">
        <v>4.1752666107682641</v>
      </c>
    </row>
    <row r="1920" spans="1:2" x14ac:dyDescent="0.25">
      <c r="A1920" s="5">
        <v>43910.916666666664</v>
      </c>
      <c r="B1920" s="9">
        <v>3.8707826554894877</v>
      </c>
    </row>
    <row r="1921" spans="1:2" x14ac:dyDescent="0.25">
      <c r="A1921" s="5">
        <v>43910.958333333336</v>
      </c>
      <c r="B1921" s="9">
        <v>3.4984173422182065</v>
      </c>
    </row>
    <row r="1922" spans="1:2" x14ac:dyDescent="0.25">
      <c r="A1922" s="6">
        <v>43911</v>
      </c>
      <c r="B1922" s="9">
        <v>3.1039642603993451</v>
      </c>
    </row>
    <row r="1923" spans="1:2" x14ac:dyDescent="0.25">
      <c r="A1923" s="5">
        <v>43911.041666666664</v>
      </c>
      <c r="B1923" s="9">
        <v>2.9039209009923654</v>
      </c>
    </row>
    <row r="1924" spans="1:2" x14ac:dyDescent="0.25">
      <c r="A1924" s="5">
        <v>43911.083333333336</v>
      </c>
      <c r="B1924" s="9">
        <v>2.807146864747426</v>
      </c>
    </row>
    <row r="1925" spans="1:2" x14ac:dyDescent="0.25">
      <c r="A1925" s="5">
        <v>43911.125</v>
      </c>
      <c r="B1925" s="9">
        <v>2.7156576017756793</v>
      </c>
    </row>
    <row r="1926" spans="1:2" x14ac:dyDescent="0.25">
      <c r="A1926" s="5">
        <v>43911.166666666664</v>
      </c>
      <c r="B1926" s="9">
        <v>2.63457291486126</v>
      </c>
    </row>
    <row r="1927" spans="1:2" x14ac:dyDescent="0.25">
      <c r="A1927" s="5">
        <v>43911.208333333336</v>
      </c>
      <c r="B1927" s="9">
        <v>2.6749488299181268</v>
      </c>
    </row>
    <row r="1928" spans="1:2" x14ac:dyDescent="0.25">
      <c r="A1928" s="5">
        <v>43911.25</v>
      </c>
      <c r="B1928" s="9">
        <v>2.9384442700972073</v>
      </c>
    </row>
    <row r="1929" spans="1:2" x14ac:dyDescent="0.25">
      <c r="A1929" s="5">
        <v>43911.291666666664</v>
      </c>
      <c r="B1929" s="9">
        <v>3.3412139029502455</v>
      </c>
    </row>
    <row r="1930" spans="1:2" x14ac:dyDescent="0.25">
      <c r="A1930" s="5">
        <v>43911.333333333336</v>
      </c>
      <c r="B1930" s="9">
        <v>3.6335171488056663</v>
      </c>
    </row>
    <row r="1931" spans="1:2" x14ac:dyDescent="0.25">
      <c r="A1931" s="5">
        <v>43911.375</v>
      </c>
      <c r="B1931" s="9">
        <v>3.5275705505796218</v>
      </c>
    </row>
    <row r="1932" spans="1:2" x14ac:dyDescent="0.25">
      <c r="A1932" s="5">
        <v>43911.416666666664</v>
      </c>
      <c r="B1932" s="9">
        <v>3.4346490801527811</v>
      </c>
    </row>
    <row r="1933" spans="1:2" x14ac:dyDescent="0.25">
      <c r="A1933" s="5">
        <v>43911.458333333336</v>
      </c>
      <c r="B1933" s="9">
        <v>3.4193376717852173</v>
      </c>
    </row>
    <row r="1934" spans="1:2" x14ac:dyDescent="0.25">
      <c r="A1934" s="5">
        <v>43911.5</v>
      </c>
      <c r="B1934" s="9">
        <v>3.3136411895437017</v>
      </c>
    </row>
    <row r="1935" spans="1:2" x14ac:dyDescent="0.25">
      <c r="A1935" s="5">
        <v>43911.541666666664</v>
      </c>
      <c r="B1935" s="9">
        <v>3.2998392570584709</v>
      </c>
    </row>
    <row r="1936" spans="1:2" x14ac:dyDescent="0.25">
      <c r="A1936" s="5">
        <v>43911.583333333336</v>
      </c>
      <c r="B1936" s="9">
        <v>3.4807898085893649</v>
      </c>
    </row>
    <row r="1937" spans="1:2" x14ac:dyDescent="0.25">
      <c r="A1937" s="5">
        <v>43911.625</v>
      </c>
      <c r="B1937" s="9">
        <v>3.3584049927972215</v>
      </c>
    </row>
    <row r="1938" spans="1:2" x14ac:dyDescent="0.25">
      <c r="A1938" s="5">
        <v>43911.666666666664</v>
      </c>
      <c r="B1938" s="9">
        <v>3.3284987604393899</v>
      </c>
    </row>
    <row r="1939" spans="1:2" x14ac:dyDescent="0.25">
      <c r="A1939" s="5">
        <v>43911.708333333336</v>
      </c>
      <c r="B1939" s="9">
        <v>3.3416556169587754</v>
      </c>
    </row>
    <row r="1940" spans="1:2" x14ac:dyDescent="0.25">
      <c r="A1940" s="5">
        <v>43911.75</v>
      </c>
      <c r="B1940" s="9">
        <v>3.5565145135658249</v>
      </c>
    </row>
    <row r="1941" spans="1:2" x14ac:dyDescent="0.25">
      <c r="A1941" s="5">
        <v>43911.791666666664</v>
      </c>
      <c r="B1941" s="9">
        <v>3.8253089833109328</v>
      </c>
    </row>
    <row r="1942" spans="1:2" x14ac:dyDescent="0.25">
      <c r="A1942" s="5">
        <v>43911.833333333336</v>
      </c>
      <c r="B1942" s="9">
        <v>4.0013142554113337</v>
      </c>
    </row>
    <row r="1943" spans="1:2" x14ac:dyDescent="0.25">
      <c r="A1943" s="5">
        <v>43911.875</v>
      </c>
      <c r="B1943" s="9">
        <v>4.0850125621391156</v>
      </c>
    </row>
    <row r="1944" spans="1:2" x14ac:dyDescent="0.25">
      <c r="A1944" s="5">
        <v>43911.916666666664</v>
      </c>
      <c r="B1944" s="9">
        <v>3.9552959123031624</v>
      </c>
    </row>
    <row r="1945" spans="1:2" x14ac:dyDescent="0.25">
      <c r="A1945" s="5">
        <v>43911.958333333336</v>
      </c>
      <c r="B1945" s="9">
        <v>3.7069417432976759</v>
      </c>
    </row>
    <row r="1946" spans="1:2" x14ac:dyDescent="0.25">
      <c r="A1946" s="6">
        <v>43912</v>
      </c>
      <c r="B1946" s="9">
        <v>3.4391029835834424</v>
      </c>
    </row>
    <row r="1947" spans="1:2" x14ac:dyDescent="0.25">
      <c r="A1947" s="5">
        <v>43912.041666666664</v>
      </c>
      <c r="B1947" s="9">
        <v>3.2817141599463815</v>
      </c>
    </row>
    <row r="1948" spans="1:2" x14ac:dyDescent="0.25">
      <c r="A1948" s="5">
        <v>43912.083333333336</v>
      </c>
      <c r="B1948" s="9">
        <v>3.0661006605491683</v>
      </c>
    </row>
    <row r="1949" spans="1:2" x14ac:dyDescent="0.25">
      <c r="A1949" s="5">
        <v>43912.125</v>
      </c>
      <c r="B1949" s="9">
        <v>3.0271033131187002</v>
      </c>
    </row>
    <row r="1950" spans="1:2" x14ac:dyDescent="0.25">
      <c r="A1950" s="5">
        <v>43912.166666666664</v>
      </c>
      <c r="B1950" s="9">
        <v>2.8802433497290356</v>
      </c>
    </row>
    <row r="1951" spans="1:2" x14ac:dyDescent="0.25">
      <c r="A1951" s="5">
        <v>43912.208333333336</v>
      </c>
      <c r="B1951" s="9">
        <v>2.9426800050912587</v>
      </c>
    </row>
    <row r="1952" spans="1:2" x14ac:dyDescent="0.25">
      <c r="A1952" s="5">
        <v>43912.25</v>
      </c>
      <c r="B1952" s="9">
        <v>3.0652350262412424</v>
      </c>
    </row>
    <row r="1953" spans="1:2" x14ac:dyDescent="0.25">
      <c r="A1953" s="5">
        <v>43912.291666666664</v>
      </c>
      <c r="B1953" s="9">
        <v>3.2442583957039197</v>
      </c>
    </row>
    <row r="1954" spans="1:2" x14ac:dyDescent="0.25">
      <c r="A1954" s="5">
        <v>43912.333333333336</v>
      </c>
      <c r="B1954" s="9">
        <v>3.5524132695832566</v>
      </c>
    </row>
    <row r="1955" spans="1:2" x14ac:dyDescent="0.25">
      <c r="A1955" s="5">
        <v>43912.375</v>
      </c>
      <c r="B1955" s="9">
        <v>3.7664138156584501</v>
      </c>
    </row>
    <row r="1956" spans="1:2" x14ac:dyDescent="0.25">
      <c r="A1956" s="5">
        <v>43912.416666666664</v>
      </c>
      <c r="B1956" s="9">
        <v>3.9124961215390077</v>
      </c>
    </row>
    <row r="1957" spans="1:2" x14ac:dyDescent="0.25">
      <c r="A1957" s="5">
        <v>43912.458333333336</v>
      </c>
      <c r="B1957" s="9">
        <v>3.7078215394771981</v>
      </c>
    </row>
    <row r="1958" spans="1:2" x14ac:dyDescent="0.25">
      <c r="A1958" s="5">
        <v>43912.5</v>
      </c>
      <c r="B1958" s="9">
        <v>3.562017822198551</v>
      </c>
    </row>
    <row r="1959" spans="1:2" x14ac:dyDescent="0.25">
      <c r="A1959" s="5">
        <v>43912.541666666664</v>
      </c>
      <c r="B1959" s="9">
        <v>3.3416070889949196</v>
      </c>
    </row>
    <row r="1960" spans="1:2" x14ac:dyDescent="0.25">
      <c r="A1960" s="5">
        <v>43912.583333333336</v>
      </c>
      <c r="B1960" s="9">
        <v>3.188023818079833</v>
      </c>
    </row>
    <row r="1961" spans="1:2" x14ac:dyDescent="0.25">
      <c r="A1961" s="5">
        <v>43912.625</v>
      </c>
      <c r="B1961" s="9">
        <v>3.1361211890950278</v>
      </c>
    </row>
    <row r="1962" spans="1:2" x14ac:dyDescent="0.25">
      <c r="A1962" s="5">
        <v>43912.666666666664</v>
      </c>
      <c r="B1962" s="9">
        <v>3.1516942388038722</v>
      </c>
    </row>
    <row r="1963" spans="1:2" x14ac:dyDescent="0.25">
      <c r="A1963" s="5">
        <v>43912.708333333336</v>
      </c>
      <c r="B1963" s="9">
        <v>3.3430682277260586</v>
      </c>
    </row>
    <row r="1964" spans="1:2" x14ac:dyDescent="0.25">
      <c r="A1964" s="5">
        <v>43912.75</v>
      </c>
      <c r="B1964" s="9">
        <v>3.5670418380850948</v>
      </c>
    </row>
    <row r="1965" spans="1:2" x14ac:dyDescent="0.25">
      <c r="A1965" s="5">
        <v>43912.791666666664</v>
      </c>
      <c r="B1965" s="9">
        <v>3.7556065721580265</v>
      </c>
    </row>
    <row r="1966" spans="1:2" x14ac:dyDescent="0.25">
      <c r="A1966" s="5">
        <v>43912.833333333336</v>
      </c>
      <c r="B1966" s="9">
        <v>4.0194600784314147</v>
      </c>
    </row>
    <row r="1967" spans="1:2" x14ac:dyDescent="0.25">
      <c r="A1967" s="5">
        <v>43912.875</v>
      </c>
      <c r="B1967" s="9">
        <v>4.0913565822704214</v>
      </c>
    </row>
    <row r="1968" spans="1:2" x14ac:dyDescent="0.25">
      <c r="A1968" s="5">
        <v>43912.916666666664</v>
      </c>
      <c r="B1968" s="9">
        <v>4.0338834117302591</v>
      </c>
    </row>
    <row r="1969" spans="1:2" x14ac:dyDescent="0.25">
      <c r="A1969" s="5">
        <v>43912.958333333336</v>
      </c>
      <c r="B1969" s="9">
        <v>3.8332539896490978</v>
      </c>
    </row>
    <row r="1970" spans="1:2" x14ac:dyDescent="0.25">
      <c r="A1970" s="6">
        <v>43913</v>
      </c>
      <c r="B1970" s="9">
        <v>3.5239131888969135</v>
      </c>
    </row>
    <row r="1971" spans="1:2" x14ac:dyDescent="0.25">
      <c r="A1971" s="5">
        <v>43913.041666666664</v>
      </c>
      <c r="B1971" s="9">
        <v>3.2487855979807043</v>
      </c>
    </row>
    <row r="1972" spans="1:2" x14ac:dyDescent="0.25">
      <c r="A1972" s="5">
        <v>43913.083333333336</v>
      </c>
      <c r="B1972" s="9">
        <v>3.0357048962183888</v>
      </c>
    </row>
    <row r="1973" spans="1:2" x14ac:dyDescent="0.25">
      <c r="A1973" s="5">
        <v>43913.125</v>
      </c>
      <c r="B1973" s="9">
        <v>2.935854558557252</v>
      </c>
    </row>
    <row r="1974" spans="1:2" x14ac:dyDescent="0.25">
      <c r="A1974" s="5">
        <v>43913.166666666664</v>
      </c>
      <c r="B1974" s="9">
        <v>2.9171609312860891</v>
      </c>
    </row>
    <row r="1975" spans="1:2" x14ac:dyDescent="0.25">
      <c r="A1975" s="5">
        <v>43913.208333333336</v>
      </c>
      <c r="B1975" s="9">
        <v>2.8943552377655566</v>
      </c>
    </row>
    <row r="1976" spans="1:2" x14ac:dyDescent="0.25">
      <c r="A1976" s="5">
        <v>43913.25</v>
      </c>
      <c r="B1976" s="9">
        <v>3.0072307898091144</v>
      </c>
    </row>
    <row r="1977" spans="1:2" x14ac:dyDescent="0.25">
      <c r="A1977" s="5">
        <v>43913.291666666664</v>
      </c>
      <c r="B1977" s="9">
        <v>3.0949370738237523</v>
      </c>
    </row>
    <row r="1978" spans="1:2" x14ac:dyDescent="0.25">
      <c r="A1978" s="5">
        <v>43913.333333333336</v>
      </c>
      <c r="B1978" s="9">
        <v>3.3448456651210314</v>
      </c>
    </row>
    <row r="1979" spans="1:2" x14ac:dyDescent="0.25">
      <c r="A1979" s="5">
        <v>43913.375</v>
      </c>
      <c r="B1979" s="9">
        <v>3.5213911344753157</v>
      </c>
    </row>
    <row r="1980" spans="1:2" x14ac:dyDescent="0.25">
      <c r="A1980" s="5">
        <v>43913.416666666664</v>
      </c>
      <c r="B1980" s="9">
        <v>3.516251938551052</v>
      </c>
    </row>
    <row r="1981" spans="1:2" x14ac:dyDescent="0.25">
      <c r="A1981" s="5">
        <v>43913.458333333336</v>
      </c>
      <c r="B1981" s="9">
        <v>3.3218288502681097</v>
      </c>
    </row>
    <row r="1982" spans="1:2" x14ac:dyDescent="0.25">
      <c r="A1982" s="5">
        <v>43913.5</v>
      </c>
      <c r="B1982" s="9">
        <v>3.1896332926000701</v>
      </c>
    </row>
    <row r="1983" spans="1:2" x14ac:dyDescent="0.25">
      <c r="A1983" s="5">
        <v>43913.541666666664</v>
      </c>
      <c r="B1983" s="9">
        <v>2.997350920984251</v>
      </c>
    </row>
    <row r="1984" spans="1:2" x14ac:dyDescent="0.25">
      <c r="A1984" s="5">
        <v>43913.583333333336</v>
      </c>
      <c r="B1984" s="9">
        <v>2.8759853993636426</v>
      </c>
    </row>
    <row r="1985" spans="1:2" x14ac:dyDescent="0.25">
      <c r="A1985" s="5">
        <v>43913.625</v>
      </c>
      <c r="B1985" s="9">
        <v>3.0119348660837457</v>
      </c>
    </row>
    <row r="1986" spans="1:2" x14ac:dyDescent="0.25">
      <c r="A1986" s="5">
        <v>43913.666666666664</v>
      </c>
      <c r="B1986" s="9">
        <v>2.9736886701069563</v>
      </c>
    </row>
    <row r="1987" spans="1:2" x14ac:dyDescent="0.25">
      <c r="A1987" s="5">
        <v>43913.708333333336</v>
      </c>
      <c r="B1987" s="9">
        <v>3.2304971409908489</v>
      </c>
    </row>
    <row r="1988" spans="1:2" x14ac:dyDescent="0.25">
      <c r="A1988" s="5">
        <v>43913.75</v>
      </c>
      <c r="B1988" s="9">
        <v>3.571348428750365</v>
      </c>
    </row>
    <row r="1989" spans="1:2" x14ac:dyDescent="0.25">
      <c r="A1989" s="5">
        <v>43913.791666666664</v>
      </c>
      <c r="B1989" s="9">
        <v>3.830510431369532</v>
      </c>
    </row>
    <row r="1990" spans="1:2" x14ac:dyDescent="0.25">
      <c r="A1990" s="5">
        <v>43913.833333333336</v>
      </c>
      <c r="B1990" s="9">
        <v>4.0976732242888456</v>
      </c>
    </row>
    <row r="1991" spans="1:2" x14ac:dyDescent="0.25">
      <c r="A1991" s="5">
        <v>43913.875</v>
      </c>
      <c r="B1991" s="9">
        <v>4.1441103657825531</v>
      </c>
    </row>
    <row r="1992" spans="1:2" x14ac:dyDescent="0.25">
      <c r="A1992" s="5">
        <v>43913.916666666664</v>
      </c>
      <c r="B1992" s="9">
        <v>3.8197131767735195</v>
      </c>
    </row>
    <row r="1993" spans="1:2" x14ac:dyDescent="0.25">
      <c r="A1993" s="5">
        <v>43913.958333333336</v>
      </c>
      <c r="B1993" s="9">
        <v>3.3371292992560826</v>
      </c>
    </row>
    <row r="1994" spans="1:2" x14ac:dyDescent="0.25">
      <c r="A1994" s="6">
        <v>43914</v>
      </c>
      <c r="B1994" s="9">
        <v>2.939000362577596</v>
      </c>
    </row>
    <row r="1995" spans="1:2" x14ac:dyDescent="0.25">
      <c r="A1995" s="5">
        <v>43914.041666666664</v>
      </c>
      <c r="B1995" s="9">
        <v>2.6778103808924967</v>
      </c>
    </row>
    <row r="1996" spans="1:2" x14ac:dyDescent="0.25">
      <c r="A1996" s="5">
        <v>43914.083333333336</v>
      </c>
      <c r="B1996" s="9">
        <v>2.5184225460572871</v>
      </c>
    </row>
    <row r="1997" spans="1:2" x14ac:dyDescent="0.25">
      <c r="A1997" s="5">
        <v>43914.125</v>
      </c>
      <c r="B1997" s="9">
        <v>2.474580826774162</v>
      </c>
    </row>
    <row r="1998" spans="1:2" x14ac:dyDescent="0.25">
      <c r="A1998" s="5">
        <v>43914.166666666664</v>
      </c>
      <c r="B1998" s="9">
        <v>2.42991858310703</v>
      </c>
    </row>
    <row r="1999" spans="1:2" x14ac:dyDescent="0.25">
      <c r="A1999" s="5">
        <v>43914.208333333336</v>
      </c>
      <c r="B1999" s="9">
        <v>2.545342268679748</v>
      </c>
    </row>
    <row r="2000" spans="1:2" x14ac:dyDescent="0.25">
      <c r="A2000" s="5">
        <v>43914.25</v>
      </c>
      <c r="B2000" s="9">
        <v>2.8199989413544055</v>
      </c>
    </row>
    <row r="2001" spans="1:2" x14ac:dyDescent="0.25">
      <c r="A2001" s="5">
        <v>43914.291666666664</v>
      </c>
      <c r="B2001" s="9">
        <v>3.2116310201598011</v>
      </c>
    </row>
    <row r="2002" spans="1:2" x14ac:dyDescent="0.25">
      <c r="A2002" s="5">
        <v>43914.333333333336</v>
      </c>
      <c r="B2002" s="9">
        <v>3.4943231732769351</v>
      </c>
    </row>
    <row r="2003" spans="1:2" x14ac:dyDescent="0.25">
      <c r="A2003" s="5">
        <v>43914.375</v>
      </c>
      <c r="B2003" s="9">
        <v>3.4550035427000907</v>
      </c>
    </row>
    <row r="2004" spans="1:2" x14ac:dyDescent="0.25">
      <c r="A2004" s="5">
        <v>43914.416666666664</v>
      </c>
      <c r="B2004" s="9">
        <v>3.196346465141509</v>
      </c>
    </row>
    <row r="2005" spans="1:2" x14ac:dyDescent="0.25">
      <c r="A2005" s="5">
        <v>43914.458333333336</v>
      </c>
      <c r="B2005" s="9">
        <v>3.2654220143174566</v>
      </c>
    </row>
    <row r="2006" spans="1:2" x14ac:dyDescent="0.25">
      <c r="A2006" s="5">
        <v>43914.5</v>
      </c>
      <c r="B2006" s="9">
        <v>3.2035210368472913</v>
      </c>
    </row>
    <row r="2007" spans="1:2" x14ac:dyDescent="0.25">
      <c r="A2007" s="5">
        <v>43914.541666666664</v>
      </c>
      <c r="B2007" s="9">
        <v>2.7561431018051947</v>
      </c>
    </row>
    <row r="2008" spans="1:2" x14ac:dyDescent="0.25">
      <c r="A2008" s="5">
        <v>43914.583333333336</v>
      </c>
      <c r="B2008" s="9">
        <v>2.6099183557017196</v>
      </c>
    </row>
    <row r="2009" spans="1:2" x14ac:dyDescent="0.25">
      <c r="A2009" s="5">
        <v>43914.625</v>
      </c>
      <c r="B2009" s="9">
        <v>2.6320765975997591</v>
      </c>
    </row>
    <row r="2010" spans="1:2" x14ac:dyDescent="0.25">
      <c r="A2010" s="5">
        <v>43914.666666666664</v>
      </c>
      <c r="B2010" s="9">
        <v>2.799634457401539</v>
      </c>
    </row>
    <row r="2011" spans="1:2" x14ac:dyDescent="0.25">
      <c r="A2011" s="5">
        <v>43914.708333333336</v>
      </c>
      <c r="B2011" s="9">
        <v>3.0227151156204108</v>
      </c>
    </row>
    <row r="2012" spans="1:2" x14ac:dyDescent="0.25">
      <c r="A2012" s="5">
        <v>43914.75</v>
      </c>
      <c r="B2012" s="9">
        <v>3.4056287293511147</v>
      </c>
    </row>
    <row r="2013" spans="1:2" x14ac:dyDescent="0.25">
      <c r="A2013" s="5">
        <v>43914.791666666664</v>
      </c>
      <c r="B2013" s="9">
        <v>3.8173587701923766</v>
      </c>
    </row>
    <row r="2014" spans="1:2" x14ac:dyDescent="0.25">
      <c r="A2014" s="5">
        <v>43914.833333333336</v>
      </c>
      <c r="B2014" s="9">
        <v>4.0457595461942972</v>
      </c>
    </row>
    <row r="2015" spans="1:2" x14ac:dyDescent="0.25">
      <c r="A2015" s="5">
        <v>43914.875</v>
      </c>
      <c r="B2015" s="9">
        <v>4.3103366453740293</v>
      </c>
    </row>
    <row r="2016" spans="1:2" x14ac:dyDescent="0.25">
      <c r="A2016" s="5">
        <v>43914.916666666664</v>
      </c>
      <c r="B2016" s="9">
        <v>3.8771100030058143</v>
      </c>
    </row>
    <row r="2017" spans="1:2" x14ac:dyDescent="0.25">
      <c r="A2017" s="5">
        <v>43914.958333333336</v>
      </c>
      <c r="B2017" s="9">
        <v>3.4816941055362478</v>
      </c>
    </row>
    <row r="2018" spans="1:2" x14ac:dyDescent="0.25">
      <c r="A2018" s="6">
        <v>43915</v>
      </c>
      <c r="B2018" s="9">
        <v>3.1849252341354384</v>
      </c>
    </row>
    <row r="2019" spans="1:2" x14ac:dyDescent="0.25">
      <c r="A2019" s="5">
        <v>43915.041666666664</v>
      </c>
      <c r="B2019" s="9">
        <v>2.9503222049038906</v>
      </c>
    </row>
    <row r="2020" spans="1:2" x14ac:dyDescent="0.25">
      <c r="A2020" s="5">
        <v>43915.083333333336</v>
      </c>
      <c r="B2020" s="9">
        <v>2.8044076660569308</v>
      </c>
    </row>
    <row r="2021" spans="1:2" x14ac:dyDescent="0.25">
      <c r="A2021" s="5">
        <v>43915.125</v>
      </c>
      <c r="B2021" s="9">
        <v>2.8141226423315993</v>
      </c>
    </row>
    <row r="2022" spans="1:2" x14ac:dyDescent="0.25">
      <c r="A2022" s="5">
        <v>43915.166666666664</v>
      </c>
      <c r="B2022" s="9">
        <v>2.7831941360008448</v>
      </c>
    </row>
    <row r="2023" spans="1:2" x14ac:dyDescent="0.25">
      <c r="A2023" s="5">
        <v>43915.208333333336</v>
      </c>
      <c r="B2023" s="9">
        <v>2.8704245311908418</v>
      </c>
    </row>
    <row r="2024" spans="1:2" x14ac:dyDescent="0.25">
      <c r="A2024" s="5">
        <v>43915.25</v>
      </c>
      <c r="B2024" s="9">
        <v>3.1716128063814439</v>
      </c>
    </row>
    <row r="2025" spans="1:2" x14ac:dyDescent="0.25">
      <c r="A2025" s="5">
        <v>43915.291666666664</v>
      </c>
      <c r="B2025" s="9">
        <v>3.5822950107233673</v>
      </c>
    </row>
    <row r="2026" spans="1:2" x14ac:dyDescent="0.25">
      <c r="A2026" s="5">
        <v>43915.333333333336</v>
      </c>
      <c r="B2026" s="9">
        <v>3.6894654609632949</v>
      </c>
    </row>
    <row r="2027" spans="1:2" x14ac:dyDescent="0.25">
      <c r="A2027" s="5">
        <v>43915.375</v>
      </c>
      <c r="B2027" s="9">
        <v>3.5255082892699656</v>
      </c>
    </row>
    <row r="2028" spans="1:2" x14ac:dyDescent="0.25">
      <c r="A2028" s="5">
        <v>43915.416666666664</v>
      </c>
      <c r="B2028" s="9">
        <v>3.1288617737451112</v>
      </c>
    </row>
    <row r="2029" spans="1:2" x14ac:dyDescent="0.25">
      <c r="A2029" s="5">
        <v>43915.458333333336</v>
      </c>
      <c r="B2029" s="9">
        <v>2.9077400874014345</v>
      </c>
    </row>
    <row r="2030" spans="1:2" x14ac:dyDescent="0.25">
      <c r="A2030" s="5">
        <v>43915.5</v>
      </c>
      <c r="B2030" s="9">
        <v>2.7388249287805309</v>
      </c>
    </row>
    <row r="2031" spans="1:2" x14ac:dyDescent="0.25">
      <c r="A2031" s="5">
        <v>43915.541666666664</v>
      </c>
      <c r="B2031" s="9">
        <v>2.6241361620880816</v>
      </c>
    </row>
    <row r="2032" spans="1:2" x14ac:dyDescent="0.25">
      <c r="A2032" s="5">
        <v>43915.583333333336</v>
      </c>
      <c r="B2032" s="9">
        <v>2.5252547227891515</v>
      </c>
    </row>
    <row r="2033" spans="1:2" x14ac:dyDescent="0.25">
      <c r="A2033" s="5">
        <v>43915.625</v>
      </c>
      <c r="B2033" s="9">
        <v>2.5624220786911445</v>
      </c>
    </row>
    <row r="2034" spans="1:2" x14ac:dyDescent="0.25">
      <c r="A2034" s="5">
        <v>43915.666666666664</v>
      </c>
      <c r="B2034" s="9">
        <v>2.6757747010964432</v>
      </c>
    </row>
    <row r="2035" spans="1:2" x14ac:dyDescent="0.25">
      <c r="A2035" s="5">
        <v>43915.708333333336</v>
      </c>
      <c r="B2035" s="9">
        <v>2.8913930720072929</v>
      </c>
    </row>
    <row r="2036" spans="1:2" x14ac:dyDescent="0.25">
      <c r="A2036" s="5">
        <v>43915.75</v>
      </c>
      <c r="B2036" s="9">
        <v>3.2648578730012736</v>
      </c>
    </row>
    <row r="2037" spans="1:2" x14ac:dyDescent="0.25">
      <c r="A2037" s="5">
        <v>43915.791666666664</v>
      </c>
      <c r="B2037" s="9">
        <v>3.6762167957033349</v>
      </c>
    </row>
    <row r="2038" spans="1:2" x14ac:dyDescent="0.25">
      <c r="A2038" s="5">
        <v>43915.833333333336</v>
      </c>
      <c r="B2038" s="9">
        <v>4.062889477359084</v>
      </c>
    </row>
    <row r="2039" spans="1:2" x14ac:dyDescent="0.25">
      <c r="A2039" s="5">
        <v>43915.875</v>
      </c>
      <c r="B2039" s="9">
        <v>4.2138302429690784</v>
      </c>
    </row>
    <row r="2040" spans="1:2" x14ac:dyDescent="0.25">
      <c r="A2040" s="5">
        <v>43915.916666666664</v>
      </c>
      <c r="B2040" s="9">
        <v>4.0382788043605125</v>
      </c>
    </row>
    <row r="2041" spans="1:2" x14ac:dyDescent="0.25">
      <c r="A2041" s="5">
        <v>43915.958333333336</v>
      </c>
      <c r="B2041" s="9">
        <v>3.6272313106946719</v>
      </c>
    </row>
    <row r="2042" spans="1:2" x14ac:dyDescent="0.25">
      <c r="A2042" s="6">
        <v>43916</v>
      </c>
      <c r="B2042" s="9">
        <v>3.2742444551743914</v>
      </c>
    </row>
    <row r="2043" spans="1:2" x14ac:dyDescent="0.25">
      <c r="A2043" s="5">
        <v>43916.041666666664</v>
      </c>
      <c r="B2043" s="9">
        <v>3.0332306408620915</v>
      </c>
    </row>
    <row r="2044" spans="1:2" x14ac:dyDescent="0.25">
      <c r="A2044" s="5">
        <v>43916.083333333336</v>
      </c>
      <c r="B2044" s="9">
        <v>2.9294445683712511</v>
      </c>
    </row>
    <row r="2045" spans="1:2" x14ac:dyDescent="0.25">
      <c r="A2045" s="5">
        <v>43916.125</v>
      </c>
      <c r="B2045" s="9">
        <v>2.8562854980053545</v>
      </c>
    </row>
    <row r="2046" spans="1:2" x14ac:dyDescent="0.25">
      <c r="A2046" s="5">
        <v>43916.166666666664</v>
      </c>
      <c r="B2046" s="9">
        <v>2.8537791164706245</v>
      </c>
    </row>
    <row r="2047" spans="1:2" x14ac:dyDescent="0.25">
      <c r="A2047" s="5">
        <v>43916.208333333336</v>
      </c>
      <c r="B2047" s="9">
        <v>2.9515414164424016</v>
      </c>
    </row>
    <row r="2048" spans="1:2" x14ac:dyDescent="0.25">
      <c r="A2048" s="5">
        <v>43916.25</v>
      </c>
      <c r="B2048" s="9">
        <v>3.2812976450881726</v>
      </c>
    </row>
    <row r="2049" spans="1:2" x14ac:dyDescent="0.25">
      <c r="A2049" s="5">
        <v>43916.291666666664</v>
      </c>
      <c r="B2049" s="9">
        <v>3.7208667009105598</v>
      </c>
    </row>
    <row r="2050" spans="1:2" x14ac:dyDescent="0.25">
      <c r="A2050" s="5">
        <v>43916.333333333336</v>
      </c>
      <c r="B2050" s="9">
        <v>3.7026295112335452</v>
      </c>
    </row>
    <row r="2051" spans="1:2" x14ac:dyDescent="0.25">
      <c r="A2051" s="5">
        <v>43916.375</v>
      </c>
      <c r="B2051" s="9">
        <v>3.3308128474825009</v>
      </c>
    </row>
    <row r="2052" spans="1:2" x14ac:dyDescent="0.25">
      <c r="A2052" s="5">
        <v>43916.416666666664</v>
      </c>
      <c r="B2052" s="9">
        <v>2.9549814621309571</v>
      </c>
    </row>
    <row r="2053" spans="1:2" x14ac:dyDescent="0.25">
      <c r="A2053" s="5">
        <v>43916.458333333336</v>
      </c>
      <c r="B2053" s="9">
        <v>2.9551119881599281</v>
      </c>
    </row>
    <row r="2054" spans="1:2" x14ac:dyDescent="0.25">
      <c r="A2054" s="5">
        <v>43916.5</v>
      </c>
      <c r="B2054" s="9">
        <v>2.8549924914054854</v>
      </c>
    </row>
    <row r="2055" spans="1:2" x14ac:dyDescent="0.25">
      <c r="A2055" s="5">
        <v>43916.541666666664</v>
      </c>
      <c r="B2055" s="9">
        <v>2.7243446877782569</v>
      </c>
    </row>
    <row r="2056" spans="1:2" x14ac:dyDescent="0.25">
      <c r="A2056" s="5">
        <v>43916.583333333336</v>
      </c>
      <c r="B2056" s="9">
        <v>2.7085073607276526</v>
      </c>
    </row>
    <row r="2057" spans="1:2" x14ac:dyDescent="0.25">
      <c r="A2057" s="5">
        <v>43916.625</v>
      </c>
      <c r="B2057" s="9">
        <v>2.6415547091350811</v>
      </c>
    </row>
    <row r="2058" spans="1:2" x14ac:dyDescent="0.25">
      <c r="A2058" s="5">
        <v>43916.666666666664</v>
      </c>
      <c r="B2058" s="9">
        <v>2.7005528095792104</v>
      </c>
    </row>
    <row r="2059" spans="1:2" x14ac:dyDescent="0.25">
      <c r="A2059" s="5">
        <v>43916.708333333336</v>
      </c>
      <c r="B2059" s="9">
        <v>2.84288381334225</v>
      </c>
    </row>
    <row r="2060" spans="1:2" x14ac:dyDescent="0.25">
      <c r="A2060" s="5">
        <v>43916.75</v>
      </c>
      <c r="B2060" s="9">
        <v>3.2142710316695147</v>
      </c>
    </row>
    <row r="2061" spans="1:2" x14ac:dyDescent="0.25">
      <c r="A2061" s="5">
        <v>43916.791666666664</v>
      </c>
      <c r="B2061" s="9">
        <v>3.6181232619432411</v>
      </c>
    </row>
    <row r="2062" spans="1:2" x14ac:dyDescent="0.25">
      <c r="A2062" s="5">
        <v>43916.833333333336</v>
      </c>
      <c r="B2062" s="9">
        <v>3.9556681797729421</v>
      </c>
    </row>
    <row r="2063" spans="1:2" x14ac:dyDescent="0.25">
      <c r="A2063" s="5">
        <v>43916.875</v>
      </c>
      <c r="B2063" s="9">
        <v>4.1453288721897996</v>
      </c>
    </row>
    <row r="2064" spans="1:2" x14ac:dyDescent="0.25">
      <c r="A2064" s="5">
        <v>43916.916666666664</v>
      </c>
      <c r="B2064" s="9">
        <v>3.9401737628919138</v>
      </c>
    </row>
    <row r="2065" spans="1:2" x14ac:dyDescent="0.25">
      <c r="A2065" s="5">
        <v>43916.958333333336</v>
      </c>
      <c r="B2065" s="9">
        <v>3.4895889434708813</v>
      </c>
    </row>
    <row r="2066" spans="1:2" x14ac:dyDescent="0.25">
      <c r="A2066" s="6">
        <v>43917</v>
      </c>
      <c r="B2066" s="9">
        <v>3.1687735594665418</v>
      </c>
    </row>
    <row r="2067" spans="1:2" x14ac:dyDescent="0.25">
      <c r="A2067" s="5">
        <v>43917.041666666664</v>
      </c>
      <c r="B2067" s="9">
        <v>2.9445961060745605</v>
      </c>
    </row>
    <row r="2068" spans="1:2" x14ac:dyDescent="0.25">
      <c r="A2068" s="5">
        <v>43917.083333333336</v>
      </c>
      <c r="B2068" s="9">
        <v>2.8641642413588952</v>
      </c>
    </row>
    <row r="2069" spans="1:2" x14ac:dyDescent="0.25">
      <c r="A2069" s="5">
        <v>43917.125</v>
      </c>
      <c r="B2069" s="9">
        <v>2.8197317636222903</v>
      </c>
    </row>
    <row r="2070" spans="1:2" x14ac:dyDescent="0.25">
      <c r="A2070" s="5">
        <v>43917.166666666664</v>
      </c>
      <c r="B2070" s="9">
        <v>2.8139860577209261</v>
      </c>
    </row>
    <row r="2071" spans="1:2" x14ac:dyDescent="0.25">
      <c r="A2071" s="5">
        <v>43917.208333333336</v>
      </c>
      <c r="B2071" s="9">
        <v>2.8881408743760386</v>
      </c>
    </row>
    <row r="2072" spans="1:2" x14ac:dyDescent="0.25">
      <c r="A2072" s="5">
        <v>43917.25</v>
      </c>
      <c r="B2072" s="9">
        <v>3.1620889568323509</v>
      </c>
    </row>
    <row r="2073" spans="1:2" x14ac:dyDescent="0.25">
      <c r="A2073" s="5">
        <v>43917.291666666664</v>
      </c>
      <c r="B2073" s="9">
        <v>3.6109496473113425</v>
      </c>
    </row>
    <row r="2074" spans="1:2" x14ac:dyDescent="0.25">
      <c r="A2074" s="5">
        <v>43917.333333333336</v>
      </c>
      <c r="B2074" s="9">
        <v>3.5957774786408971</v>
      </c>
    </row>
    <row r="2075" spans="1:2" x14ac:dyDescent="0.25">
      <c r="A2075" s="5">
        <v>43917.375</v>
      </c>
      <c r="B2075" s="9">
        <v>3.4377517022030739</v>
      </c>
    </row>
    <row r="2076" spans="1:2" x14ac:dyDescent="0.25">
      <c r="A2076" s="5">
        <v>43917.416666666664</v>
      </c>
      <c r="B2076" s="9">
        <v>3.1248094908990809</v>
      </c>
    </row>
    <row r="2077" spans="1:2" x14ac:dyDescent="0.25">
      <c r="A2077" s="5">
        <v>43917.458333333336</v>
      </c>
      <c r="B2077" s="9">
        <v>2.9169088360506668</v>
      </c>
    </row>
    <row r="2078" spans="1:2" x14ac:dyDescent="0.25">
      <c r="A2078" s="5">
        <v>43917.5</v>
      </c>
      <c r="B2078" s="9">
        <v>2.8783591204311776</v>
      </c>
    </row>
    <row r="2079" spans="1:2" x14ac:dyDescent="0.25">
      <c r="A2079" s="5">
        <v>43917.541666666664</v>
      </c>
      <c r="B2079" s="9">
        <v>2.7539877255613749</v>
      </c>
    </row>
    <row r="2080" spans="1:2" x14ac:dyDescent="0.25">
      <c r="A2080" s="5">
        <v>43917.583333333336</v>
      </c>
      <c r="B2080" s="9">
        <v>2.6188252674785972</v>
      </c>
    </row>
    <row r="2081" spans="1:2" x14ac:dyDescent="0.25">
      <c r="A2081" s="5">
        <v>43917.625</v>
      </c>
      <c r="B2081" s="9">
        <v>2.6573828197103411</v>
      </c>
    </row>
    <row r="2082" spans="1:2" x14ac:dyDescent="0.25">
      <c r="A2082" s="5">
        <v>43917.666666666664</v>
      </c>
      <c r="B2082" s="9">
        <v>2.7625616627307394</v>
      </c>
    </row>
    <row r="2083" spans="1:2" x14ac:dyDescent="0.25">
      <c r="A2083" s="5">
        <v>43917.708333333336</v>
      </c>
      <c r="B2083" s="9">
        <v>3.0685656319397725</v>
      </c>
    </row>
    <row r="2084" spans="1:2" x14ac:dyDescent="0.25">
      <c r="A2084" s="5">
        <v>43917.75</v>
      </c>
      <c r="B2084" s="9">
        <v>3.1893206084169301</v>
      </c>
    </row>
    <row r="2085" spans="1:2" x14ac:dyDescent="0.25">
      <c r="A2085" s="5">
        <v>43917.791666666664</v>
      </c>
      <c r="B2085" s="9">
        <v>3.507746169961186</v>
      </c>
    </row>
    <row r="2086" spans="1:2" x14ac:dyDescent="0.25">
      <c r="A2086" s="5">
        <v>43917.833333333336</v>
      </c>
      <c r="B2086" s="9">
        <v>3.8877664021060063</v>
      </c>
    </row>
    <row r="2087" spans="1:2" x14ac:dyDescent="0.25">
      <c r="A2087" s="5">
        <v>43917.875</v>
      </c>
      <c r="B2087" s="9">
        <v>3.9652166592157614</v>
      </c>
    </row>
    <row r="2088" spans="1:2" x14ac:dyDescent="0.25">
      <c r="A2088" s="5">
        <v>43917.916666666664</v>
      </c>
      <c r="B2088" s="9">
        <v>3.6860709990879048</v>
      </c>
    </row>
    <row r="2089" spans="1:2" x14ac:dyDescent="0.25">
      <c r="A2089" s="5">
        <v>43917.958333333336</v>
      </c>
      <c r="B2089" s="9">
        <v>3.3056676072026283</v>
      </c>
    </row>
    <row r="2090" spans="1:2" x14ac:dyDescent="0.25">
      <c r="A2090" s="6">
        <v>43918</v>
      </c>
      <c r="B2090" s="9">
        <v>2.8790641459762356</v>
      </c>
    </row>
    <row r="2091" spans="1:2" x14ac:dyDescent="0.25">
      <c r="A2091" s="5">
        <v>43918.041666666664</v>
      </c>
      <c r="B2091" s="9">
        <v>2.6666970175360265</v>
      </c>
    </row>
    <row r="2092" spans="1:2" x14ac:dyDescent="0.25">
      <c r="A2092" s="5">
        <v>43918.083333333336</v>
      </c>
      <c r="B2092" s="9">
        <v>2.5024247677082596</v>
      </c>
    </row>
    <row r="2093" spans="1:2" x14ac:dyDescent="0.25">
      <c r="A2093" s="5">
        <v>43918.125</v>
      </c>
      <c r="B2093" s="9">
        <v>2.4332273356724126</v>
      </c>
    </row>
    <row r="2094" spans="1:2" x14ac:dyDescent="0.25">
      <c r="A2094" s="5">
        <v>43918.166666666664</v>
      </c>
      <c r="B2094" s="9">
        <v>2.4204256877521009</v>
      </c>
    </row>
    <row r="2095" spans="1:2" x14ac:dyDescent="0.25">
      <c r="A2095" s="5">
        <v>43918.208333333336</v>
      </c>
      <c r="B2095" s="9">
        <v>2.4991178435111978</v>
      </c>
    </row>
    <row r="2096" spans="1:2" x14ac:dyDescent="0.25">
      <c r="A2096" s="5">
        <v>43918.25</v>
      </c>
      <c r="B2096" s="9">
        <v>2.7564402927209799</v>
      </c>
    </row>
    <row r="2097" spans="1:2" x14ac:dyDescent="0.25">
      <c r="A2097" s="5">
        <v>43918.291666666664</v>
      </c>
      <c r="B2097" s="9">
        <v>3.2045167074529268</v>
      </c>
    </row>
    <row r="2098" spans="1:2" x14ac:dyDescent="0.25">
      <c r="A2098" s="5">
        <v>43918.333333333336</v>
      </c>
      <c r="B2098" s="9">
        <v>3.5143647629859283</v>
      </c>
    </row>
    <row r="2099" spans="1:2" x14ac:dyDescent="0.25">
      <c r="A2099" s="5">
        <v>43918.375</v>
      </c>
      <c r="B2099" s="9">
        <v>3.2535736922527914</v>
      </c>
    </row>
    <row r="2100" spans="1:2" x14ac:dyDescent="0.25">
      <c r="A2100" s="5">
        <v>43918.416666666664</v>
      </c>
      <c r="B2100" s="9">
        <v>3.1850806652609358</v>
      </c>
    </row>
    <row r="2101" spans="1:2" x14ac:dyDescent="0.25">
      <c r="A2101" s="5">
        <v>43918.458333333336</v>
      </c>
      <c r="B2101" s="9">
        <v>3.1755096571396031</v>
      </c>
    </row>
    <row r="2102" spans="1:2" x14ac:dyDescent="0.25">
      <c r="A2102" s="5">
        <v>43918.5</v>
      </c>
      <c r="B2102" s="9">
        <v>3.2288993668455905</v>
      </c>
    </row>
    <row r="2103" spans="1:2" x14ac:dyDescent="0.25">
      <c r="A2103" s="5">
        <v>43918.541666666664</v>
      </c>
      <c r="B2103" s="9">
        <v>3.1553248239971281</v>
      </c>
    </row>
    <row r="2104" spans="1:2" x14ac:dyDescent="0.25">
      <c r="A2104" s="5">
        <v>43918.583333333336</v>
      </c>
      <c r="B2104" s="9">
        <v>3.3125115350595951</v>
      </c>
    </row>
    <row r="2105" spans="1:2" x14ac:dyDescent="0.25">
      <c r="A2105" s="5">
        <v>43918.625</v>
      </c>
      <c r="B2105" s="9">
        <v>3.0618841092096454</v>
      </c>
    </row>
    <row r="2106" spans="1:2" x14ac:dyDescent="0.25">
      <c r="A2106" s="5">
        <v>43918.666666666664</v>
      </c>
      <c r="B2106" s="9">
        <v>3.1548019676516104</v>
      </c>
    </row>
    <row r="2107" spans="1:2" x14ac:dyDescent="0.25">
      <c r="A2107" s="5">
        <v>43918.708333333336</v>
      </c>
      <c r="B2107" s="9">
        <v>3.4230028276265303</v>
      </c>
    </row>
    <row r="2108" spans="1:2" x14ac:dyDescent="0.25">
      <c r="A2108" s="5">
        <v>43918.75</v>
      </c>
      <c r="B2108" s="9">
        <v>3.5267965678588986</v>
      </c>
    </row>
    <row r="2109" spans="1:2" x14ac:dyDescent="0.25">
      <c r="A2109" s="5">
        <v>43918.791666666664</v>
      </c>
      <c r="B2109" s="9">
        <v>3.5990989498473431</v>
      </c>
    </row>
    <row r="2110" spans="1:2" x14ac:dyDescent="0.25">
      <c r="A2110" s="5">
        <v>43918.833333333336</v>
      </c>
      <c r="B2110" s="9">
        <v>3.6752789846227878</v>
      </c>
    </row>
    <row r="2111" spans="1:2" x14ac:dyDescent="0.25">
      <c r="A2111" s="5">
        <v>43918.875</v>
      </c>
      <c r="B2111" s="9">
        <v>3.635853244902564</v>
      </c>
    </row>
    <row r="2112" spans="1:2" x14ac:dyDescent="0.25">
      <c r="A2112" s="5">
        <v>43918.916666666664</v>
      </c>
      <c r="B2112" s="9">
        <v>3.5697869215282587</v>
      </c>
    </row>
    <row r="2113" spans="1:2" x14ac:dyDescent="0.25">
      <c r="A2113" s="5">
        <v>43918.958333333336</v>
      </c>
      <c r="B2113" s="9">
        <v>3.3021862412624898</v>
      </c>
    </row>
    <row r="2114" spans="1:2" x14ac:dyDescent="0.25">
      <c r="A2114" s="6">
        <v>43919</v>
      </c>
      <c r="B2114" s="9">
        <v>2.9052428176151763</v>
      </c>
    </row>
    <row r="2115" spans="1:2" x14ac:dyDescent="0.25">
      <c r="A2115" s="5">
        <v>43919.041666666664</v>
      </c>
      <c r="B2115" s="9">
        <v>2.6997616216081131</v>
      </c>
    </row>
    <row r="2116" spans="1:2" x14ac:dyDescent="0.25">
      <c r="A2116" s="5">
        <v>43919.083333333336</v>
      </c>
      <c r="B2116" s="9">
        <v>2.5357403479929146</v>
      </c>
    </row>
    <row r="2117" spans="1:2" x14ac:dyDescent="0.25">
      <c r="A2117" s="5">
        <v>43919.125</v>
      </c>
      <c r="B2117" s="9">
        <v>2.4377336303884243</v>
      </c>
    </row>
    <row r="2118" spans="1:2" x14ac:dyDescent="0.25">
      <c r="A2118" s="5">
        <v>43919.166666666664</v>
      </c>
      <c r="B2118" s="9">
        <v>2.4116651752292086</v>
      </c>
    </row>
    <row r="2119" spans="1:2" x14ac:dyDescent="0.25">
      <c r="A2119" s="5">
        <v>43919.208333333336</v>
      </c>
      <c r="B2119" s="9">
        <v>2.406902869791308</v>
      </c>
    </row>
    <row r="2120" spans="1:2" x14ac:dyDescent="0.25">
      <c r="A2120" s="5">
        <v>43919.25</v>
      </c>
      <c r="B2120" s="9">
        <v>2.5061403631762924</v>
      </c>
    </row>
    <row r="2121" spans="1:2" x14ac:dyDescent="0.25">
      <c r="A2121" s="5">
        <v>43919.291666666664</v>
      </c>
      <c r="B2121" s="9">
        <v>2.6470623714774466</v>
      </c>
    </row>
    <row r="2122" spans="1:2" x14ac:dyDescent="0.25">
      <c r="A2122" s="5">
        <v>43919.333333333336</v>
      </c>
      <c r="B2122" s="9">
        <v>2.9432186876600883</v>
      </c>
    </row>
    <row r="2123" spans="1:2" x14ac:dyDescent="0.25">
      <c r="A2123" s="5">
        <v>43919.375</v>
      </c>
      <c r="B2123" s="9">
        <v>3.1898489200896423</v>
      </c>
    </row>
    <row r="2124" spans="1:2" x14ac:dyDescent="0.25">
      <c r="A2124" s="5">
        <v>43919.416666666664</v>
      </c>
      <c r="B2124" s="9">
        <v>3.1560734769132561</v>
      </c>
    </row>
    <row r="2125" spans="1:2" x14ac:dyDescent="0.25">
      <c r="A2125" s="5">
        <v>43919.458333333336</v>
      </c>
      <c r="B2125" s="9">
        <v>3.2120821021222392</v>
      </c>
    </row>
    <row r="2126" spans="1:2" x14ac:dyDescent="0.25">
      <c r="A2126" s="5">
        <v>43919.5</v>
      </c>
      <c r="B2126" s="9">
        <v>2.9016494139901088</v>
      </c>
    </row>
    <row r="2127" spans="1:2" x14ac:dyDescent="0.25">
      <c r="A2127" s="5">
        <v>43919.541666666664</v>
      </c>
      <c r="B2127" s="9">
        <v>2.6952304461255445</v>
      </c>
    </row>
    <row r="2128" spans="1:2" x14ac:dyDescent="0.25">
      <c r="A2128" s="5">
        <v>43919.583333333336</v>
      </c>
      <c r="B2128" s="9">
        <v>2.7500273018138786</v>
      </c>
    </row>
    <row r="2129" spans="1:2" x14ac:dyDescent="0.25">
      <c r="A2129" s="5">
        <v>43919.625</v>
      </c>
      <c r="B2129" s="9">
        <v>2.662687011256049</v>
      </c>
    </row>
    <row r="2130" spans="1:2" x14ac:dyDescent="0.25">
      <c r="A2130" s="5">
        <v>43919.666666666664</v>
      </c>
      <c r="B2130" s="9">
        <v>2.7599402256143466</v>
      </c>
    </row>
    <row r="2131" spans="1:2" x14ac:dyDescent="0.25">
      <c r="A2131" s="5">
        <v>43919.708333333336</v>
      </c>
      <c r="B2131" s="9">
        <v>2.85252936188345</v>
      </c>
    </row>
    <row r="2132" spans="1:2" x14ac:dyDescent="0.25">
      <c r="A2132" s="5">
        <v>43919.75</v>
      </c>
      <c r="B2132" s="9">
        <v>3.0245976348343633</v>
      </c>
    </row>
    <row r="2133" spans="1:2" x14ac:dyDescent="0.25">
      <c r="A2133" s="5">
        <v>43919.791666666664</v>
      </c>
      <c r="B2133" s="9">
        <v>3.2254776763665163</v>
      </c>
    </row>
    <row r="2134" spans="1:2" x14ac:dyDescent="0.25">
      <c r="A2134" s="5">
        <v>43919.833333333336</v>
      </c>
      <c r="B2134" s="9">
        <v>3.2913902061999676</v>
      </c>
    </row>
    <row r="2135" spans="1:2" x14ac:dyDescent="0.25">
      <c r="A2135" s="5">
        <v>43919.875</v>
      </c>
      <c r="B2135" s="9">
        <v>3.3489050832046408</v>
      </c>
    </row>
    <row r="2136" spans="1:2" x14ac:dyDescent="0.25">
      <c r="A2136" s="5">
        <v>43919.916666666664</v>
      </c>
      <c r="B2136" s="9">
        <v>3.2432482593811165</v>
      </c>
    </row>
    <row r="2137" spans="1:2" x14ac:dyDescent="0.25">
      <c r="A2137" s="5">
        <v>43919.958333333336</v>
      </c>
      <c r="B2137" s="9">
        <v>3.0339797469755792</v>
      </c>
    </row>
    <row r="2138" spans="1:2" x14ac:dyDescent="0.25">
      <c r="A2138" s="6">
        <v>43920</v>
      </c>
      <c r="B2138" s="9">
        <v>2.6859972216046022</v>
      </c>
    </row>
    <row r="2139" spans="1:2" x14ac:dyDescent="0.25">
      <c r="A2139" s="5">
        <v>43920.041666666664</v>
      </c>
      <c r="B2139" s="9">
        <v>2.4741922650442683</v>
      </c>
    </row>
    <row r="2140" spans="1:2" x14ac:dyDescent="0.25">
      <c r="A2140" s="5">
        <v>43920.083333333336</v>
      </c>
      <c r="B2140" s="9">
        <v>2.2840934479854185</v>
      </c>
    </row>
    <row r="2141" spans="1:2" x14ac:dyDescent="0.25">
      <c r="A2141" s="5">
        <v>43920.125</v>
      </c>
      <c r="B2141" s="9">
        <v>2.2058785467945539</v>
      </c>
    </row>
    <row r="2142" spans="1:2" x14ac:dyDescent="0.25">
      <c r="A2142" s="5">
        <v>43920.166666666664</v>
      </c>
      <c r="B2142" s="9">
        <v>2.1860599658927682</v>
      </c>
    </row>
    <row r="2143" spans="1:2" x14ac:dyDescent="0.25">
      <c r="A2143" s="5">
        <v>43920.208333333336</v>
      </c>
      <c r="B2143" s="9">
        <v>2.1913279990435846</v>
      </c>
    </row>
    <row r="2144" spans="1:2" x14ac:dyDescent="0.25">
      <c r="A2144" s="5">
        <v>43920.25</v>
      </c>
      <c r="B2144" s="9">
        <v>2.1978632128022384</v>
      </c>
    </row>
    <row r="2145" spans="1:2" x14ac:dyDescent="0.25">
      <c r="A2145" s="5">
        <v>43920.291666666664</v>
      </c>
      <c r="B2145" s="9">
        <v>2.3417335673099124</v>
      </c>
    </row>
    <row r="2146" spans="1:2" x14ac:dyDescent="0.25">
      <c r="A2146" s="5">
        <v>43920.333333333336</v>
      </c>
      <c r="B2146" s="9">
        <v>2.5827670770858351</v>
      </c>
    </row>
    <row r="2147" spans="1:2" x14ac:dyDescent="0.25">
      <c r="A2147" s="5">
        <v>43920.375</v>
      </c>
      <c r="B2147" s="9">
        <v>2.9494441001191958</v>
      </c>
    </row>
    <row r="2148" spans="1:2" x14ac:dyDescent="0.25">
      <c r="A2148" s="5">
        <v>43920.416666666664</v>
      </c>
      <c r="B2148" s="9">
        <v>3.3150791639829871</v>
      </c>
    </row>
    <row r="2149" spans="1:2" x14ac:dyDescent="0.25">
      <c r="A2149" s="5">
        <v>43920.458333333336</v>
      </c>
      <c r="B2149" s="9">
        <v>3.4715722778453064</v>
      </c>
    </row>
    <row r="2150" spans="1:2" x14ac:dyDescent="0.25">
      <c r="A2150" s="5">
        <v>43920.5</v>
      </c>
      <c r="B2150" s="9">
        <v>3.6768898891620303</v>
      </c>
    </row>
    <row r="2151" spans="1:2" x14ac:dyDescent="0.25">
      <c r="A2151" s="5">
        <v>43920.541666666664</v>
      </c>
      <c r="B2151" s="9">
        <v>3.7409305235066435</v>
      </c>
    </row>
    <row r="2152" spans="1:2" x14ac:dyDescent="0.25">
      <c r="A2152" s="5">
        <v>43920.583333333336</v>
      </c>
      <c r="B2152" s="9">
        <v>3.7166783943403985</v>
      </c>
    </row>
    <row r="2153" spans="1:2" x14ac:dyDescent="0.25">
      <c r="A2153" s="5">
        <v>43920.625</v>
      </c>
      <c r="B2153" s="9">
        <v>3.5843702452532522</v>
      </c>
    </row>
    <row r="2154" spans="1:2" x14ac:dyDescent="0.25">
      <c r="A2154" s="5">
        <v>43920.666666666664</v>
      </c>
      <c r="B2154" s="9">
        <v>3.5220154601507958</v>
      </c>
    </row>
    <row r="2155" spans="1:2" x14ac:dyDescent="0.25">
      <c r="A2155" s="5">
        <v>43920.708333333336</v>
      </c>
      <c r="B2155" s="9">
        <v>3.7570806146643436</v>
      </c>
    </row>
    <row r="2156" spans="1:2" x14ac:dyDescent="0.25">
      <c r="A2156" s="5">
        <v>43920.75</v>
      </c>
      <c r="B2156" s="9">
        <v>4.084320965208204</v>
      </c>
    </row>
    <row r="2157" spans="1:2" x14ac:dyDescent="0.25">
      <c r="A2157" s="5">
        <v>43920.791666666664</v>
      </c>
      <c r="B2157" s="9">
        <v>4.2474998067911622</v>
      </c>
    </row>
    <row r="2158" spans="1:2" x14ac:dyDescent="0.25">
      <c r="A2158" s="5">
        <v>43920.833333333336</v>
      </c>
      <c r="B2158" s="9">
        <v>4.3121448168109389</v>
      </c>
    </row>
    <row r="2159" spans="1:2" x14ac:dyDescent="0.25">
      <c r="A2159" s="5">
        <v>43920.875</v>
      </c>
      <c r="B2159" s="9">
        <v>4.3892026567538691</v>
      </c>
    </row>
    <row r="2160" spans="1:2" x14ac:dyDescent="0.25">
      <c r="A2160" s="5">
        <v>43920.916666666664</v>
      </c>
      <c r="B2160" s="9">
        <v>4.1159726444487292</v>
      </c>
    </row>
    <row r="2161" spans="1:2" x14ac:dyDescent="0.25">
      <c r="A2161" s="5">
        <v>43920.958333333336</v>
      </c>
      <c r="B2161" s="9">
        <v>3.6702972912568748</v>
      </c>
    </row>
    <row r="2162" spans="1:2" x14ac:dyDescent="0.25">
      <c r="A2162" s="6">
        <v>43921</v>
      </c>
      <c r="B2162" s="9">
        <v>3.2256521365729602</v>
      </c>
    </row>
    <row r="2163" spans="1:2" x14ac:dyDescent="0.25">
      <c r="A2163" s="5">
        <v>43921.041666666664</v>
      </c>
      <c r="B2163" s="9">
        <v>2.992997059312843</v>
      </c>
    </row>
    <row r="2164" spans="1:2" x14ac:dyDescent="0.25">
      <c r="A2164" s="5">
        <v>43921.083333333336</v>
      </c>
      <c r="B2164" s="9">
        <v>2.8984531013289629</v>
      </c>
    </row>
    <row r="2165" spans="1:2" x14ac:dyDescent="0.25">
      <c r="A2165" s="5">
        <v>43921.125</v>
      </c>
      <c r="B2165" s="9">
        <v>2.7881265108273015</v>
      </c>
    </row>
    <row r="2166" spans="1:2" x14ac:dyDescent="0.25">
      <c r="A2166" s="5">
        <v>43921.166666666664</v>
      </c>
      <c r="B2166" s="9">
        <v>2.7844235150180885</v>
      </c>
    </row>
    <row r="2167" spans="1:2" x14ac:dyDescent="0.25">
      <c r="A2167" s="5">
        <v>43921.208333333336</v>
      </c>
      <c r="B2167" s="9">
        <v>2.8835633715746845</v>
      </c>
    </row>
    <row r="2168" spans="1:2" x14ac:dyDescent="0.25">
      <c r="A2168" s="5">
        <v>43921.25</v>
      </c>
      <c r="B2168" s="9">
        <v>3.2102877681734889</v>
      </c>
    </row>
    <row r="2169" spans="1:2" x14ac:dyDescent="0.25">
      <c r="A2169" s="5">
        <v>43921.291666666664</v>
      </c>
      <c r="B2169" s="9">
        <v>3.6650676975552305</v>
      </c>
    </row>
    <row r="2170" spans="1:2" x14ac:dyDescent="0.25">
      <c r="A2170" s="5">
        <v>43921.333333333336</v>
      </c>
      <c r="B2170" s="9">
        <v>3.6539702636290428</v>
      </c>
    </row>
    <row r="2171" spans="1:2" x14ac:dyDescent="0.25">
      <c r="A2171" s="5">
        <v>43921.375</v>
      </c>
      <c r="B2171" s="9">
        <v>3.3518475649520467</v>
      </c>
    </row>
    <row r="2172" spans="1:2" x14ac:dyDescent="0.25">
      <c r="A2172" s="5">
        <v>43921.416666666664</v>
      </c>
      <c r="B2172" s="9">
        <v>3.1925505583185063</v>
      </c>
    </row>
    <row r="2173" spans="1:2" x14ac:dyDescent="0.25">
      <c r="A2173" s="5">
        <v>43921.458333333336</v>
      </c>
      <c r="B2173" s="9">
        <v>3.0414590666891894</v>
      </c>
    </row>
    <row r="2174" spans="1:2" x14ac:dyDescent="0.25">
      <c r="A2174" s="5">
        <v>43921.5</v>
      </c>
      <c r="B2174" s="9">
        <v>3.0414623688820406</v>
      </c>
    </row>
    <row r="2175" spans="1:2" x14ac:dyDescent="0.25">
      <c r="A2175" s="5">
        <v>43921.541666666664</v>
      </c>
      <c r="B2175" s="9">
        <v>3.029282470507686</v>
      </c>
    </row>
    <row r="2176" spans="1:2" x14ac:dyDescent="0.25">
      <c r="A2176" s="5">
        <v>43921.583333333336</v>
      </c>
      <c r="B2176" s="9">
        <v>2.9451962723583969</v>
      </c>
    </row>
    <row r="2177" spans="1:2" x14ac:dyDescent="0.25">
      <c r="A2177" s="5">
        <v>43921.625</v>
      </c>
      <c r="B2177" s="9">
        <v>2.814941678529244</v>
      </c>
    </row>
    <row r="2178" spans="1:2" x14ac:dyDescent="0.25">
      <c r="A2178" s="5">
        <v>43921.666666666664</v>
      </c>
      <c r="B2178" s="9">
        <v>2.9312320441829058</v>
      </c>
    </row>
    <row r="2179" spans="1:2" x14ac:dyDescent="0.25">
      <c r="A2179" s="5">
        <v>43921.708333333336</v>
      </c>
      <c r="B2179" s="9">
        <v>3.1494523505507317</v>
      </c>
    </row>
    <row r="2180" spans="1:2" x14ac:dyDescent="0.25">
      <c r="A2180" s="5">
        <v>43921.75</v>
      </c>
      <c r="B2180" s="9">
        <v>3.3740138351591873</v>
      </c>
    </row>
    <row r="2181" spans="1:2" x14ac:dyDescent="0.25">
      <c r="A2181" s="5">
        <v>43921.791666666664</v>
      </c>
      <c r="B2181" s="9">
        <v>3.8089886631641194</v>
      </c>
    </row>
    <row r="2182" spans="1:2" x14ac:dyDescent="0.25">
      <c r="A2182" s="5">
        <v>43921.833333333336</v>
      </c>
      <c r="B2182" s="9">
        <v>4.2053275555936045</v>
      </c>
    </row>
    <row r="2183" spans="1:2" x14ac:dyDescent="0.25">
      <c r="A2183" s="5">
        <v>43921.875</v>
      </c>
      <c r="B2183" s="9">
        <v>4.381608509130162</v>
      </c>
    </row>
    <row r="2184" spans="1:2" x14ac:dyDescent="0.25">
      <c r="A2184" s="5">
        <v>43921.916666666664</v>
      </c>
      <c r="B2184" s="9">
        <v>4.0881491961425711</v>
      </c>
    </row>
    <row r="2185" spans="1:2" x14ac:dyDescent="0.25">
      <c r="A2185" s="5">
        <v>43921.958333333336</v>
      </c>
      <c r="B2185" s="9">
        <v>3.6705189265525826</v>
      </c>
    </row>
    <row r="2186" spans="1:2" x14ac:dyDescent="0.25">
      <c r="A2186" s="6">
        <v>43922</v>
      </c>
      <c r="B2186" s="9">
        <v>3.2587925800745863</v>
      </c>
    </row>
    <row r="2187" spans="1:2" x14ac:dyDescent="0.25">
      <c r="A2187" s="5">
        <v>43922.041666666664</v>
      </c>
      <c r="B2187" s="9">
        <v>3.0784813218243432</v>
      </c>
    </row>
    <row r="2188" spans="1:2" x14ac:dyDescent="0.25">
      <c r="A2188" s="5">
        <v>43922.083333333336</v>
      </c>
      <c r="B2188" s="9">
        <v>2.9626136752427428</v>
      </c>
    </row>
    <row r="2189" spans="1:2" x14ac:dyDescent="0.25">
      <c r="A2189" s="5">
        <v>43922.125</v>
      </c>
      <c r="B2189" s="9">
        <v>2.9018673182543502</v>
      </c>
    </row>
    <row r="2190" spans="1:2" x14ac:dyDescent="0.25">
      <c r="A2190" s="5">
        <v>43922.166666666664</v>
      </c>
      <c r="B2190" s="9">
        <v>2.9174317013078794</v>
      </c>
    </row>
    <row r="2191" spans="1:2" x14ac:dyDescent="0.25">
      <c r="A2191" s="5">
        <v>43922.208333333336</v>
      </c>
      <c r="B2191" s="9">
        <v>2.9933985893185131</v>
      </c>
    </row>
    <row r="2192" spans="1:2" x14ac:dyDescent="0.25">
      <c r="A2192" s="5">
        <v>43922.25</v>
      </c>
      <c r="B2192" s="9">
        <v>3.3001839334354726</v>
      </c>
    </row>
    <row r="2193" spans="1:2" x14ac:dyDescent="0.25">
      <c r="A2193" s="5">
        <v>43922.291666666664</v>
      </c>
      <c r="B2193" s="9">
        <v>3.6812577545437701</v>
      </c>
    </row>
    <row r="2194" spans="1:2" x14ac:dyDescent="0.25">
      <c r="A2194" s="5">
        <v>43922.333333333336</v>
      </c>
      <c r="B2194" s="9">
        <v>3.6386307178393866</v>
      </c>
    </row>
    <row r="2195" spans="1:2" x14ac:dyDescent="0.25">
      <c r="A2195" s="5">
        <v>43922.375</v>
      </c>
      <c r="B2195" s="9">
        <v>3.4632843267203208</v>
      </c>
    </row>
    <row r="2196" spans="1:2" x14ac:dyDescent="0.25">
      <c r="A2196" s="5">
        <v>43922.416666666664</v>
      </c>
      <c r="B2196" s="9">
        <v>3.2159057274830047</v>
      </c>
    </row>
    <row r="2197" spans="1:2" x14ac:dyDescent="0.25">
      <c r="A2197" s="5">
        <v>43922.458333333336</v>
      </c>
      <c r="B2197" s="9">
        <v>2.9535995259309114</v>
      </c>
    </row>
    <row r="2198" spans="1:2" x14ac:dyDescent="0.25">
      <c r="A2198" s="5">
        <v>43922.5</v>
      </c>
      <c r="B2198" s="9">
        <v>2.7791171539440418</v>
      </c>
    </row>
    <row r="2199" spans="1:2" x14ac:dyDescent="0.25">
      <c r="A2199" s="5">
        <v>43922.541666666664</v>
      </c>
      <c r="B2199" s="9">
        <v>2.7153162619523314</v>
      </c>
    </row>
    <row r="2200" spans="1:2" x14ac:dyDescent="0.25">
      <c r="A2200" s="5">
        <v>43922.583333333336</v>
      </c>
      <c r="B2200" s="9">
        <v>2.7108396946851818</v>
      </c>
    </row>
    <row r="2201" spans="1:2" x14ac:dyDescent="0.25">
      <c r="A2201" s="5">
        <v>43922.625</v>
      </c>
      <c r="B2201" s="9">
        <v>2.7277628722518785</v>
      </c>
    </row>
    <row r="2202" spans="1:2" x14ac:dyDescent="0.25">
      <c r="A2202" s="5">
        <v>43922.666666666664</v>
      </c>
      <c r="B2202" s="9">
        <v>2.9309637307557277</v>
      </c>
    </row>
    <row r="2203" spans="1:2" x14ac:dyDescent="0.25">
      <c r="A2203" s="5">
        <v>43922.708333333336</v>
      </c>
      <c r="B2203" s="9">
        <v>3.3350412100914362</v>
      </c>
    </row>
    <row r="2204" spans="1:2" x14ac:dyDescent="0.25">
      <c r="A2204" s="5">
        <v>43922.75</v>
      </c>
      <c r="B2204" s="9">
        <v>3.4192034801752436</v>
      </c>
    </row>
    <row r="2205" spans="1:2" x14ac:dyDescent="0.25">
      <c r="A2205" s="5">
        <v>43922.791666666664</v>
      </c>
      <c r="B2205" s="9">
        <v>3.7591319622595027</v>
      </c>
    </row>
    <row r="2206" spans="1:2" x14ac:dyDescent="0.25">
      <c r="A2206" s="5">
        <v>43922.833333333336</v>
      </c>
      <c r="B2206" s="9">
        <v>4.0760262015753206</v>
      </c>
    </row>
    <row r="2207" spans="1:2" x14ac:dyDescent="0.25">
      <c r="A2207" s="5">
        <v>43922.875</v>
      </c>
      <c r="B2207" s="9">
        <v>3.9171759598636218</v>
      </c>
    </row>
    <row r="2208" spans="1:2" x14ac:dyDescent="0.25">
      <c r="A2208" s="5">
        <v>43922.916666666664</v>
      </c>
      <c r="B2208" s="9">
        <v>3.7663113118414575</v>
      </c>
    </row>
    <row r="2209" spans="1:2" x14ac:dyDescent="0.25">
      <c r="A2209" s="5">
        <v>43922.958333333336</v>
      </c>
      <c r="B2209" s="9">
        <v>3.3073051084731935</v>
      </c>
    </row>
    <row r="2210" spans="1:2" x14ac:dyDescent="0.25">
      <c r="A2210" s="6">
        <v>43923</v>
      </c>
      <c r="B2210" s="9">
        <v>2.9540039142982191</v>
      </c>
    </row>
    <row r="2211" spans="1:2" x14ac:dyDescent="0.25">
      <c r="A2211" s="5">
        <v>43923.041666666664</v>
      </c>
      <c r="B2211" s="9">
        <v>2.7460181241737378</v>
      </c>
    </row>
    <row r="2212" spans="1:2" x14ac:dyDescent="0.25">
      <c r="A2212" s="5">
        <v>43923.083333333336</v>
      </c>
      <c r="B2212" s="9">
        <v>2.6164470433908154</v>
      </c>
    </row>
    <row r="2213" spans="1:2" x14ac:dyDescent="0.25">
      <c r="A2213" s="5">
        <v>43923.125</v>
      </c>
      <c r="B2213" s="9">
        <v>2.5895087908579617</v>
      </c>
    </row>
    <row r="2214" spans="1:2" x14ac:dyDescent="0.25">
      <c r="A2214" s="5">
        <v>43923.166666666664</v>
      </c>
      <c r="B2214" s="9">
        <v>2.5930841157779714</v>
      </c>
    </row>
    <row r="2215" spans="1:2" x14ac:dyDescent="0.25">
      <c r="A2215" s="5">
        <v>43923.208333333336</v>
      </c>
      <c r="B2215" s="9">
        <v>2.6901499607355337</v>
      </c>
    </row>
    <row r="2216" spans="1:2" x14ac:dyDescent="0.25">
      <c r="A2216" s="5">
        <v>43923.25</v>
      </c>
      <c r="B2216" s="9">
        <v>2.9308036591590012</v>
      </c>
    </row>
    <row r="2217" spans="1:2" x14ac:dyDescent="0.25">
      <c r="A2217" s="5">
        <v>43923.291666666664</v>
      </c>
      <c r="B2217" s="9">
        <v>3.3776775134947759</v>
      </c>
    </row>
    <row r="2218" spans="1:2" x14ac:dyDescent="0.25">
      <c r="A2218" s="5">
        <v>43923.333333333336</v>
      </c>
      <c r="B2218" s="9">
        <v>3.5508151665284151</v>
      </c>
    </row>
    <row r="2219" spans="1:2" x14ac:dyDescent="0.25">
      <c r="A2219" s="5">
        <v>43923.375</v>
      </c>
      <c r="B2219" s="9">
        <v>3.201307610680483</v>
      </c>
    </row>
    <row r="2220" spans="1:2" x14ac:dyDescent="0.25">
      <c r="A2220" s="5">
        <v>43923.416666666664</v>
      </c>
      <c r="B2220" s="9">
        <v>2.8204880016989566</v>
      </c>
    </row>
    <row r="2221" spans="1:2" x14ac:dyDescent="0.25">
      <c r="A2221" s="5">
        <v>43923.458333333336</v>
      </c>
      <c r="B2221" s="9">
        <v>2.6036641295096414</v>
      </c>
    </row>
    <row r="2222" spans="1:2" x14ac:dyDescent="0.25">
      <c r="A2222" s="5">
        <v>43923.5</v>
      </c>
      <c r="B2222" s="9">
        <v>2.4853488254929577</v>
      </c>
    </row>
    <row r="2223" spans="1:2" x14ac:dyDescent="0.25">
      <c r="A2223" s="5">
        <v>43923.541666666664</v>
      </c>
      <c r="B2223" s="9">
        <v>2.3813497002513055</v>
      </c>
    </row>
    <row r="2224" spans="1:2" x14ac:dyDescent="0.25">
      <c r="A2224" s="5">
        <v>43923.583333333336</v>
      </c>
      <c r="B2224" s="9">
        <v>2.3164031647419678</v>
      </c>
    </row>
    <row r="2225" spans="1:2" x14ac:dyDescent="0.25">
      <c r="A2225" s="5">
        <v>43923.625</v>
      </c>
      <c r="B2225" s="9">
        <v>2.2241138885573495</v>
      </c>
    </row>
    <row r="2226" spans="1:2" x14ac:dyDescent="0.25">
      <c r="A2226" s="5">
        <v>43923.666666666664</v>
      </c>
      <c r="B2226" s="9">
        <v>2.3958159038157052</v>
      </c>
    </row>
    <row r="2227" spans="1:2" x14ac:dyDescent="0.25">
      <c r="A2227" s="5">
        <v>43923.708333333336</v>
      </c>
      <c r="B2227" s="9">
        <v>2.7329557652400407</v>
      </c>
    </row>
    <row r="2228" spans="1:2" x14ac:dyDescent="0.25">
      <c r="A2228" s="5">
        <v>43923.75</v>
      </c>
      <c r="B2228" s="9">
        <v>2.852791728382845</v>
      </c>
    </row>
    <row r="2229" spans="1:2" x14ac:dyDescent="0.25">
      <c r="A2229" s="5">
        <v>43923.791666666664</v>
      </c>
      <c r="B2229" s="9">
        <v>3.2131654464084725</v>
      </c>
    </row>
    <row r="2230" spans="1:2" x14ac:dyDescent="0.25">
      <c r="A2230" s="5">
        <v>43923.833333333336</v>
      </c>
      <c r="B2230" s="9">
        <v>3.5572579794080252</v>
      </c>
    </row>
    <row r="2231" spans="1:2" x14ac:dyDescent="0.25">
      <c r="A2231" s="5">
        <v>43923.875</v>
      </c>
      <c r="B2231" s="9">
        <v>3.8081336222717468</v>
      </c>
    </row>
    <row r="2232" spans="1:2" x14ac:dyDescent="0.25">
      <c r="A2232" s="5">
        <v>43923.916666666664</v>
      </c>
      <c r="B2232" s="9">
        <v>3.5604364766954721</v>
      </c>
    </row>
    <row r="2233" spans="1:2" x14ac:dyDescent="0.25">
      <c r="A2233" s="5">
        <v>43923.958333333336</v>
      </c>
      <c r="B2233" s="9">
        <v>3.223457432417407</v>
      </c>
    </row>
    <row r="2234" spans="1:2" x14ac:dyDescent="0.25">
      <c r="A2234" s="6">
        <v>43924</v>
      </c>
      <c r="B2234" s="9">
        <v>2.8245019445408008</v>
      </c>
    </row>
    <row r="2235" spans="1:2" x14ac:dyDescent="0.25">
      <c r="A2235" s="5">
        <v>43924.041666666664</v>
      </c>
      <c r="B2235" s="9">
        <v>2.6386227255142054</v>
      </c>
    </row>
    <row r="2236" spans="1:2" x14ac:dyDescent="0.25">
      <c r="A2236" s="5">
        <v>43924.083333333336</v>
      </c>
      <c r="B2236" s="9">
        <v>2.5639397569168736</v>
      </c>
    </row>
    <row r="2237" spans="1:2" x14ac:dyDescent="0.25">
      <c r="A2237" s="5">
        <v>43924.125</v>
      </c>
      <c r="B2237" s="9">
        <v>2.4932005639790629</v>
      </c>
    </row>
    <row r="2238" spans="1:2" x14ac:dyDescent="0.25">
      <c r="A2238" s="5">
        <v>43924.166666666664</v>
      </c>
      <c r="B2238" s="9">
        <v>2.5389015273900317</v>
      </c>
    </row>
    <row r="2239" spans="1:2" x14ac:dyDescent="0.25">
      <c r="A2239" s="5">
        <v>43924.208333333336</v>
      </c>
      <c r="B2239" s="9">
        <v>2.6544327989145877</v>
      </c>
    </row>
    <row r="2240" spans="1:2" x14ac:dyDescent="0.25">
      <c r="A2240" s="5">
        <v>43924.25</v>
      </c>
      <c r="B2240" s="9">
        <v>2.9508546357966599</v>
      </c>
    </row>
    <row r="2241" spans="1:2" x14ac:dyDescent="0.25">
      <c r="A2241" s="5">
        <v>43924.291666666664</v>
      </c>
      <c r="B2241" s="9">
        <v>3.3796380684309844</v>
      </c>
    </row>
    <row r="2242" spans="1:2" x14ac:dyDescent="0.25">
      <c r="A2242" s="5">
        <v>43924.333333333336</v>
      </c>
      <c r="B2242" s="9">
        <v>3.5700573145764731</v>
      </c>
    </row>
    <row r="2243" spans="1:2" x14ac:dyDescent="0.25">
      <c r="A2243" s="5">
        <v>43924.375</v>
      </c>
      <c r="B2243" s="9">
        <v>3.1728885866360899</v>
      </c>
    </row>
    <row r="2244" spans="1:2" x14ac:dyDescent="0.25">
      <c r="A2244" s="5">
        <v>43924.416666666664</v>
      </c>
      <c r="B2244" s="9">
        <v>2.9044662807606887</v>
      </c>
    </row>
    <row r="2245" spans="1:2" x14ac:dyDescent="0.25">
      <c r="A2245" s="5">
        <v>43924.458333333336</v>
      </c>
      <c r="B2245" s="9">
        <v>2.6911631335096504</v>
      </c>
    </row>
    <row r="2246" spans="1:2" x14ac:dyDescent="0.25">
      <c r="A2246" s="5">
        <v>43924.5</v>
      </c>
      <c r="B2246" s="9">
        <v>1.2567592278459214</v>
      </c>
    </row>
    <row r="2247" spans="1:2" x14ac:dyDescent="0.25">
      <c r="A2247" s="5">
        <v>43924.541666666664</v>
      </c>
      <c r="B2247" s="9">
        <v>0.75532890227427285</v>
      </c>
    </row>
    <row r="2248" spans="1:2" x14ac:dyDescent="0.25">
      <c r="A2248" s="5">
        <v>43924.583333333336</v>
      </c>
      <c r="B2248" s="9">
        <v>0.75532890227427285</v>
      </c>
    </row>
    <row r="2249" spans="1:2" x14ac:dyDescent="0.25">
      <c r="A2249" s="5">
        <v>43924.625</v>
      </c>
      <c r="B2249" s="9">
        <v>0.78051747891468926</v>
      </c>
    </row>
    <row r="2250" spans="1:2" x14ac:dyDescent="0.25">
      <c r="A2250" s="5">
        <v>43924.666666666664</v>
      </c>
      <c r="B2250" s="9">
        <v>1.0066601722276445</v>
      </c>
    </row>
    <row r="2251" spans="1:2" x14ac:dyDescent="0.25">
      <c r="A2251" s="5">
        <v>43924.708333333336</v>
      </c>
      <c r="B2251" s="9">
        <v>1.480794834645865</v>
      </c>
    </row>
    <row r="2252" spans="1:2" x14ac:dyDescent="0.25">
      <c r="A2252" s="5">
        <v>43924.75</v>
      </c>
      <c r="B2252" s="9">
        <v>1.7779563869835704</v>
      </c>
    </row>
    <row r="2253" spans="1:2" x14ac:dyDescent="0.25">
      <c r="A2253" s="5">
        <v>43924.791666666664</v>
      </c>
      <c r="B2253" s="9">
        <v>2.1714116299898985</v>
      </c>
    </row>
    <row r="2254" spans="1:2" x14ac:dyDescent="0.25">
      <c r="A2254" s="5">
        <v>43924.833333333336</v>
      </c>
      <c r="B2254" s="9">
        <v>2.3913439630539766</v>
      </c>
    </row>
    <row r="2255" spans="1:2" x14ac:dyDescent="0.25">
      <c r="A2255" s="5">
        <v>43924.875</v>
      </c>
      <c r="B2255" s="9">
        <v>2.4400822712691337</v>
      </c>
    </row>
    <row r="2256" spans="1:2" x14ac:dyDescent="0.25">
      <c r="A2256" s="5">
        <v>43924.916666666664</v>
      </c>
      <c r="B2256" s="9">
        <v>2.3425563662654154</v>
      </c>
    </row>
    <row r="2257" spans="1:2" x14ac:dyDescent="0.25">
      <c r="A2257" s="5">
        <v>43924.958333333336</v>
      </c>
      <c r="B2257" s="9">
        <v>2.1958978444593109</v>
      </c>
    </row>
    <row r="2258" spans="1:2" x14ac:dyDescent="0.25">
      <c r="A2258" s="6">
        <v>43925</v>
      </c>
      <c r="B2258" s="9">
        <v>2.0978790537215555</v>
      </c>
    </row>
    <row r="2259" spans="1:2" x14ac:dyDescent="0.25">
      <c r="A2259" s="5">
        <v>43925.041666666664</v>
      </c>
      <c r="B2259" s="9">
        <v>1.9750783170739648</v>
      </c>
    </row>
    <row r="2260" spans="1:2" x14ac:dyDescent="0.25">
      <c r="A2260" s="5">
        <v>43925.083333333336</v>
      </c>
      <c r="B2260" s="9">
        <v>1.9012500093651989</v>
      </c>
    </row>
    <row r="2261" spans="1:2" x14ac:dyDescent="0.25">
      <c r="A2261" s="5">
        <v>43925.125</v>
      </c>
      <c r="B2261" s="9">
        <v>1.8519695268426002</v>
      </c>
    </row>
    <row r="2262" spans="1:2" x14ac:dyDescent="0.25">
      <c r="A2262" s="5">
        <v>43925.166666666664</v>
      </c>
      <c r="B2262" s="9">
        <v>1.8519695268426002</v>
      </c>
    </row>
    <row r="2263" spans="1:2" x14ac:dyDescent="0.25">
      <c r="A2263" s="5">
        <v>43925.208333333336</v>
      </c>
      <c r="B2263" s="9">
        <v>1.9258717674114716</v>
      </c>
    </row>
    <row r="2264" spans="1:2" x14ac:dyDescent="0.25">
      <c r="A2264" s="5">
        <v>43925.25</v>
      </c>
      <c r="B2264" s="9">
        <v>2.122402234621021</v>
      </c>
    </row>
    <row r="2265" spans="1:2" x14ac:dyDescent="0.25">
      <c r="A2265" s="5">
        <v>43925.291666666664</v>
      </c>
      <c r="B2265" s="9">
        <v>2.2448333069680833</v>
      </c>
    </row>
    <row r="2266" spans="1:2" x14ac:dyDescent="0.25">
      <c r="A2266" s="5">
        <v>43925.333333333336</v>
      </c>
      <c r="B2266" s="9">
        <v>2.1958978444593109</v>
      </c>
    </row>
    <row r="2267" spans="1:2" x14ac:dyDescent="0.25">
      <c r="A2267" s="5">
        <v>43925.375</v>
      </c>
      <c r="B2267" s="9">
        <v>2.122402234621021</v>
      </c>
    </row>
    <row r="2268" spans="1:2" x14ac:dyDescent="0.25">
      <c r="A2268" s="5">
        <v>43925.416666666664</v>
      </c>
      <c r="B2268" s="9">
        <v>1.9996631086901846</v>
      </c>
    </row>
    <row r="2269" spans="1:2" x14ac:dyDescent="0.25">
      <c r="A2269" s="5">
        <v>43925.458333333336</v>
      </c>
      <c r="B2269" s="9">
        <v>2.0733435506787394</v>
      </c>
    </row>
    <row r="2270" spans="1:2" x14ac:dyDescent="0.25">
      <c r="A2270" s="5">
        <v>43925.5</v>
      </c>
      <c r="B2270" s="9">
        <v>2.2203717367853728</v>
      </c>
    </row>
    <row r="2271" spans="1:2" x14ac:dyDescent="0.25">
      <c r="A2271" s="5">
        <v>43925.541666666664</v>
      </c>
      <c r="B2271" s="9">
        <v>2.2203717367853728</v>
      </c>
    </row>
    <row r="2272" spans="1:2" x14ac:dyDescent="0.25">
      <c r="A2272" s="5">
        <v>43925.583333333336</v>
      </c>
      <c r="B2272" s="9">
        <v>2.1714116299898985</v>
      </c>
    </row>
    <row r="2273" spans="1:2" x14ac:dyDescent="0.25">
      <c r="A2273" s="5">
        <v>43925.625</v>
      </c>
      <c r="B2273" s="9">
        <v>2.1469130933771354</v>
      </c>
    </row>
    <row r="2274" spans="1:2" x14ac:dyDescent="0.25">
      <c r="A2274" s="5">
        <v>43925.666666666664</v>
      </c>
      <c r="B2274" s="9">
        <v>2.2937194809034516</v>
      </c>
    </row>
    <row r="2275" spans="1:2" x14ac:dyDescent="0.25">
      <c r="A2275" s="5">
        <v>43925.708333333336</v>
      </c>
      <c r="B2275" s="9">
        <v>2.4157192782332308</v>
      </c>
    </row>
    <row r="2276" spans="1:2" x14ac:dyDescent="0.25">
      <c r="A2276" s="5">
        <v>43925.75</v>
      </c>
      <c r="B2276" s="9">
        <v>2.4887712909108872</v>
      </c>
    </row>
    <row r="2277" spans="1:2" x14ac:dyDescent="0.25">
      <c r="A2277" s="5">
        <v>43925.791666666664</v>
      </c>
      <c r="B2277" s="9">
        <v>2.5374110219792358</v>
      </c>
    </row>
    <row r="2278" spans="1:2" x14ac:dyDescent="0.25">
      <c r="A2278" s="5">
        <v>43925.833333333336</v>
      </c>
      <c r="B2278" s="9">
        <v>2.6345426183957237</v>
      </c>
    </row>
    <row r="2279" spans="1:2" x14ac:dyDescent="0.25">
      <c r="A2279" s="5">
        <v>43925.875</v>
      </c>
      <c r="B2279" s="9">
        <v>2.5860014644741822</v>
      </c>
    </row>
    <row r="2280" spans="1:2" x14ac:dyDescent="0.25">
      <c r="A2280" s="5">
        <v>43925.916666666664</v>
      </c>
      <c r="B2280" s="9">
        <v>2.513097317516737</v>
      </c>
    </row>
    <row r="2281" spans="1:2" x14ac:dyDescent="0.25">
      <c r="A2281" s="5">
        <v>43925.958333333336</v>
      </c>
      <c r="B2281" s="9">
        <v>2.4157192782332308</v>
      </c>
    </row>
    <row r="2282" spans="1:2" x14ac:dyDescent="0.25">
      <c r="A2282" s="6">
        <v>43926</v>
      </c>
      <c r="B2282" s="9">
        <v>2.2203717367853728</v>
      </c>
    </row>
    <row r="2283" spans="1:2" x14ac:dyDescent="0.25">
      <c r="A2283" s="5">
        <v>43926.041666666664</v>
      </c>
      <c r="B2283" s="9">
        <v>2.122402234621021</v>
      </c>
    </row>
    <row r="2284" spans="1:2" x14ac:dyDescent="0.25">
      <c r="A2284" s="5">
        <v>43926.083333333336</v>
      </c>
      <c r="B2284" s="9">
        <v>2.0733435506787394</v>
      </c>
    </row>
    <row r="2285" spans="1:2" x14ac:dyDescent="0.25">
      <c r="A2285" s="5">
        <v>43926.125</v>
      </c>
      <c r="B2285" s="9">
        <v>1.9996631086901846</v>
      </c>
    </row>
    <row r="2286" spans="1:2" x14ac:dyDescent="0.25">
      <c r="A2286" s="5">
        <v>43926.166666666664</v>
      </c>
      <c r="B2286" s="9">
        <v>2.0487957254925719</v>
      </c>
    </row>
    <row r="2287" spans="1:2" x14ac:dyDescent="0.25">
      <c r="A2287" s="5">
        <v>43926.208333333336</v>
      </c>
      <c r="B2287" s="9">
        <v>1.9996631086901846</v>
      </c>
    </row>
    <row r="2288" spans="1:2" x14ac:dyDescent="0.25">
      <c r="A2288" s="5">
        <v>43926.25</v>
      </c>
      <c r="B2288" s="9">
        <v>2.0487957254925719</v>
      </c>
    </row>
    <row r="2289" spans="1:2" x14ac:dyDescent="0.25">
      <c r="A2289" s="5">
        <v>43926.291666666664</v>
      </c>
      <c r="B2289" s="9">
        <v>2.0978790537215555</v>
      </c>
    </row>
    <row r="2290" spans="1:2" x14ac:dyDescent="0.25">
      <c r="A2290" s="5">
        <v>43926.333333333336</v>
      </c>
      <c r="B2290" s="9">
        <v>2.0733435506787394</v>
      </c>
    </row>
    <row r="2291" spans="1:2" x14ac:dyDescent="0.25">
      <c r="A2291" s="5">
        <v>43926.375</v>
      </c>
      <c r="B2291" s="9">
        <v>1.8026397557465981</v>
      </c>
    </row>
    <row r="2292" spans="1:2" x14ac:dyDescent="0.25">
      <c r="A2292" s="5">
        <v>43926.416666666664</v>
      </c>
      <c r="B2292" s="9">
        <v>1.2318047719291734</v>
      </c>
    </row>
    <row r="2293" spans="1:2" x14ac:dyDescent="0.25">
      <c r="A2293" s="5">
        <v>43926.458333333336</v>
      </c>
      <c r="B2293" s="9">
        <v>0.93139017374681798</v>
      </c>
    </row>
    <row r="2294" spans="1:2" x14ac:dyDescent="0.25">
      <c r="A2294" s="5">
        <v>43926.5</v>
      </c>
      <c r="B2294" s="9">
        <v>1.0066601722276445</v>
      </c>
    </row>
    <row r="2295" spans="1:2" x14ac:dyDescent="0.25">
      <c r="A2295" s="5">
        <v>43926.541666666664</v>
      </c>
      <c r="B2295" s="9">
        <v>0.67968923949291782</v>
      </c>
    </row>
    <row r="2296" spans="1:2" x14ac:dyDescent="0.25">
      <c r="A2296" s="5">
        <v>43926.583333333336</v>
      </c>
      <c r="B2296" s="9">
        <v>0.60393867742140428</v>
      </c>
    </row>
    <row r="2297" spans="1:2" x14ac:dyDescent="0.25">
      <c r="A2297" s="5">
        <v>43926.625</v>
      </c>
      <c r="B2297" s="9">
        <v>0.73012800349050544</v>
      </c>
    </row>
    <row r="2298" spans="1:2" x14ac:dyDescent="0.25">
      <c r="A2298" s="5">
        <v>43926.666666666664</v>
      </c>
      <c r="B2298" s="9">
        <v>0.90627552996650718</v>
      </c>
    </row>
    <row r="2299" spans="1:2" x14ac:dyDescent="0.25">
      <c r="A2299" s="5">
        <v>43926.708333333336</v>
      </c>
      <c r="B2299" s="9">
        <v>1.1568674713188218</v>
      </c>
    </row>
    <row r="2300" spans="1:2" x14ac:dyDescent="0.25">
      <c r="A2300" s="5">
        <v>43926.75</v>
      </c>
      <c r="B2300" s="9">
        <v>1.480794834645865</v>
      </c>
    </row>
    <row r="2301" spans="1:2" x14ac:dyDescent="0.25">
      <c r="A2301" s="5">
        <v>43926.791666666664</v>
      </c>
      <c r="B2301" s="9">
        <v>1.9258717674114716</v>
      </c>
    </row>
    <row r="2302" spans="1:2" x14ac:dyDescent="0.25">
      <c r="A2302" s="5">
        <v>43926.833333333336</v>
      </c>
      <c r="B2302" s="9">
        <v>2.1958978444593109</v>
      </c>
    </row>
    <row r="2303" spans="1:2" x14ac:dyDescent="0.25">
      <c r="A2303" s="5">
        <v>43926.875</v>
      </c>
      <c r="B2303" s="9">
        <v>2.2203717367853728</v>
      </c>
    </row>
    <row r="2304" spans="1:2" x14ac:dyDescent="0.25">
      <c r="A2304" s="5">
        <v>43926.916666666664</v>
      </c>
      <c r="B2304" s="9">
        <v>2.2448333069680833</v>
      </c>
    </row>
    <row r="2305" spans="1:2" x14ac:dyDescent="0.25">
      <c r="A2305" s="5">
        <v>43926.958333333336</v>
      </c>
      <c r="B2305" s="9">
        <v>2.0733435506787394</v>
      </c>
    </row>
    <row r="2306" spans="1:2" x14ac:dyDescent="0.25">
      <c r="A2306" s="6">
        <v>43927</v>
      </c>
      <c r="B2306" s="9">
        <v>1.9504812033143937</v>
      </c>
    </row>
    <row r="2307" spans="1:2" x14ac:dyDescent="0.25">
      <c r="A2307" s="5">
        <v>43927.041666666664</v>
      </c>
      <c r="B2307" s="9">
        <v>1.8519695268426002</v>
      </c>
    </row>
    <row r="2308" spans="1:2" x14ac:dyDescent="0.25">
      <c r="A2308" s="5">
        <v>43927.083333333336</v>
      </c>
      <c r="B2308" s="9">
        <v>1.7532606960771917</v>
      </c>
    </row>
    <row r="2309" spans="1:2" x14ac:dyDescent="0.25">
      <c r="A2309" s="5">
        <v>43927.125</v>
      </c>
      <c r="B2309" s="9">
        <v>1.7779563869835704</v>
      </c>
    </row>
    <row r="2310" spans="1:2" x14ac:dyDescent="0.25">
      <c r="A2310" s="5">
        <v>43927.166666666664</v>
      </c>
      <c r="B2310" s="9">
        <v>1.7779563869835704</v>
      </c>
    </row>
    <row r="2311" spans="1:2" x14ac:dyDescent="0.25">
      <c r="A2311" s="5">
        <v>43927.208333333336</v>
      </c>
      <c r="B2311" s="9">
        <v>1.7532606960771917</v>
      </c>
    </row>
    <row r="2312" spans="1:2" x14ac:dyDescent="0.25">
      <c r="A2312" s="5">
        <v>43927.25</v>
      </c>
      <c r="B2312" s="9">
        <v>1.8273108023662743</v>
      </c>
    </row>
    <row r="2313" spans="1:2" x14ac:dyDescent="0.25">
      <c r="A2313" s="5">
        <v>43927.291666666664</v>
      </c>
      <c r="B2313" s="9">
        <v>1.8766159291755751</v>
      </c>
    </row>
    <row r="2314" spans="1:2" x14ac:dyDescent="0.25">
      <c r="A2314" s="5">
        <v>43927.333333333336</v>
      </c>
      <c r="B2314" s="9">
        <v>1.8026397557465981</v>
      </c>
    </row>
    <row r="2315" spans="1:2" x14ac:dyDescent="0.25">
      <c r="A2315" s="5">
        <v>43927.375</v>
      </c>
      <c r="B2315" s="9">
        <v>1.6295974093950345</v>
      </c>
    </row>
    <row r="2316" spans="1:2" x14ac:dyDescent="0.25">
      <c r="A2316" s="5">
        <v>43927.416666666664</v>
      </c>
      <c r="B2316" s="9">
        <v>1.2318047719291734</v>
      </c>
    </row>
    <row r="2317" spans="1:2" x14ac:dyDescent="0.25">
      <c r="A2317" s="5">
        <v>43927.458333333336</v>
      </c>
      <c r="B2317" s="9">
        <v>0.98158249487738658</v>
      </c>
    </row>
    <row r="2318" spans="1:2" x14ac:dyDescent="0.25">
      <c r="A2318" s="5">
        <v>43927.5</v>
      </c>
      <c r="B2318" s="9">
        <v>0.85600927597583287</v>
      </c>
    </row>
    <row r="2319" spans="1:2" x14ac:dyDescent="0.25">
      <c r="A2319" s="5">
        <v>43927.541666666664</v>
      </c>
      <c r="B2319" s="9">
        <v>0.80569373341175465</v>
      </c>
    </row>
    <row r="2320" spans="1:2" x14ac:dyDescent="0.25">
      <c r="A2320" s="5">
        <v>43927.583333333336</v>
      </c>
      <c r="B2320" s="9">
        <v>0.85600927597583287</v>
      </c>
    </row>
    <row r="2321" spans="1:2" x14ac:dyDescent="0.25">
      <c r="A2321" s="5">
        <v>43927.625</v>
      </c>
      <c r="B2321" s="9">
        <v>1.0567785604981077</v>
      </c>
    </row>
    <row r="2322" spans="1:2" x14ac:dyDescent="0.25">
      <c r="A2322" s="5">
        <v>43927.666666666664</v>
      </c>
      <c r="B2322" s="9">
        <v>0.98158249487738658</v>
      </c>
    </row>
    <row r="2323" spans="1:2" x14ac:dyDescent="0.25">
      <c r="A2323" s="5">
        <v>43927.708333333336</v>
      </c>
      <c r="B2323" s="9">
        <v>1.3315486627360613</v>
      </c>
    </row>
    <row r="2324" spans="1:2" x14ac:dyDescent="0.25">
      <c r="A2324" s="5">
        <v>43927.75</v>
      </c>
      <c r="B2324" s="9">
        <v>1.8026397557465981</v>
      </c>
    </row>
    <row r="2325" spans="1:2" x14ac:dyDescent="0.25">
      <c r="A2325" s="5">
        <v>43927.791666666664</v>
      </c>
      <c r="B2325" s="9">
        <v>1.9996631086901846</v>
      </c>
    </row>
    <row r="2326" spans="1:2" x14ac:dyDescent="0.25">
      <c r="A2326" s="5">
        <v>43927.833333333336</v>
      </c>
      <c r="B2326" s="9">
        <v>2.1958978444593109</v>
      </c>
    </row>
    <row r="2327" spans="1:2" x14ac:dyDescent="0.25">
      <c r="A2327" s="5">
        <v>43927.875</v>
      </c>
      <c r="B2327" s="9">
        <v>2.2448333069680833</v>
      </c>
    </row>
    <row r="2328" spans="1:2" x14ac:dyDescent="0.25">
      <c r="A2328" s="5">
        <v>43927.916666666664</v>
      </c>
      <c r="B2328" s="9">
        <v>2.1469130933771354</v>
      </c>
    </row>
    <row r="2329" spans="1:2" x14ac:dyDescent="0.25">
      <c r="A2329" s="5">
        <v>43927.958333333336</v>
      </c>
      <c r="B2329" s="9">
        <v>1.9012500093651989</v>
      </c>
    </row>
    <row r="2330" spans="1:2" x14ac:dyDescent="0.25">
      <c r="A2330" s="6">
        <v>43928</v>
      </c>
      <c r="B2330" s="9">
        <v>1.654354711018168</v>
      </c>
    </row>
    <row r="2331" spans="1:2" x14ac:dyDescent="0.25">
      <c r="A2331" s="5">
        <v>43928.041666666664</v>
      </c>
      <c r="B2331" s="9">
        <v>1.5800458397187149</v>
      </c>
    </row>
    <row r="2332" spans="1:2" x14ac:dyDescent="0.25">
      <c r="A2332" s="5">
        <v>43928.083333333336</v>
      </c>
      <c r="B2332" s="9">
        <v>1.6048277856285504</v>
      </c>
    </row>
    <row r="2333" spans="1:2" x14ac:dyDescent="0.25">
      <c r="A2333" s="5">
        <v>43928.125</v>
      </c>
      <c r="B2333" s="9">
        <v>1.5304449814689918</v>
      </c>
    </row>
    <row r="2334" spans="1:2" x14ac:dyDescent="0.25">
      <c r="A2334" s="5">
        <v>43928.166666666664</v>
      </c>
      <c r="B2334" s="9">
        <v>1.5056260691291041</v>
      </c>
    </row>
    <row r="2335" spans="1:2" x14ac:dyDescent="0.25">
      <c r="A2335" s="5">
        <v>43928.208333333336</v>
      </c>
      <c r="B2335" s="9">
        <v>1.5800458397187149</v>
      </c>
    </row>
    <row r="2336" spans="1:2" x14ac:dyDescent="0.25">
      <c r="A2336" s="5">
        <v>43928.25</v>
      </c>
      <c r="B2336" s="9">
        <v>1.703832347834382</v>
      </c>
    </row>
    <row r="2337" spans="1:2" x14ac:dyDescent="0.25">
      <c r="A2337" s="5">
        <v>43928.291666666664</v>
      </c>
      <c r="B2337" s="9">
        <v>1.8519695268426002</v>
      </c>
    </row>
    <row r="2338" spans="1:2" x14ac:dyDescent="0.25">
      <c r="A2338" s="5">
        <v>43928.333333333336</v>
      </c>
      <c r="B2338" s="9">
        <v>1.9996631086901846</v>
      </c>
    </row>
    <row r="2339" spans="1:2" x14ac:dyDescent="0.25">
      <c r="A2339" s="5">
        <v>43928.375</v>
      </c>
      <c r="B2339" s="9">
        <v>1.9504812033143937</v>
      </c>
    </row>
    <row r="2340" spans="1:2" x14ac:dyDescent="0.25">
      <c r="A2340" s="5">
        <v>43928.416666666664</v>
      </c>
      <c r="B2340" s="9">
        <v>1.9504812033143937</v>
      </c>
    </row>
    <row r="2341" spans="1:2" x14ac:dyDescent="0.25">
      <c r="A2341" s="5">
        <v>43928.458333333336</v>
      </c>
      <c r="B2341" s="9">
        <v>1.8273108023662743</v>
      </c>
    </row>
    <row r="2342" spans="1:2" x14ac:dyDescent="0.25">
      <c r="A2342" s="5">
        <v>43928.5</v>
      </c>
      <c r="B2342" s="9">
        <v>1.8026397557465981</v>
      </c>
    </row>
    <row r="2343" spans="1:2" x14ac:dyDescent="0.25">
      <c r="A2343" s="5">
        <v>43928.541666666664</v>
      </c>
      <c r="B2343" s="9">
        <v>1.8026397557465981</v>
      </c>
    </row>
    <row r="2344" spans="1:2" x14ac:dyDescent="0.25">
      <c r="A2344" s="5">
        <v>43928.583333333336</v>
      </c>
      <c r="B2344" s="9">
        <v>1.3066311732493656</v>
      </c>
    </row>
    <row r="2345" spans="1:2" x14ac:dyDescent="0.25">
      <c r="A2345" s="5">
        <v>43928.625</v>
      </c>
      <c r="B2345" s="9">
        <v>1.0818192714183124</v>
      </c>
    </row>
    <row r="2346" spans="1:2" x14ac:dyDescent="0.25">
      <c r="A2346" s="5">
        <v>43928.666666666664</v>
      </c>
      <c r="B2346" s="9">
        <v>1.3813466752793997</v>
      </c>
    </row>
    <row r="2347" spans="1:2" x14ac:dyDescent="0.25">
      <c r="A2347" s="5">
        <v>43928.708333333336</v>
      </c>
      <c r="B2347" s="9">
        <v>1.5304449814689918</v>
      </c>
    </row>
    <row r="2348" spans="1:2" x14ac:dyDescent="0.25">
      <c r="A2348" s="5">
        <v>43928.75</v>
      </c>
      <c r="B2348" s="9">
        <v>1.8026397557465981</v>
      </c>
    </row>
    <row r="2349" spans="1:2" x14ac:dyDescent="0.25">
      <c r="A2349" s="5">
        <v>43928.791666666664</v>
      </c>
      <c r="B2349" s="9">
        <v>1.9750783170739648</v>
      </c>
    </row>
    <row r="2350" spans="1:2" x14ac:dyDescent="0.25">
      <c r="A2350" s="5">
        <v>43928.833333333336</v>
      </c>
      <c r="B2350" s="9">
        <v>2.1958978444593109</v>
      </c>
    </row>
    <row r="2351" spans="1:2" x14ac:dyDescent="0.25">
      <c r="A2351" s="5">
        <v>43928.875</v>
      </c>
      <c r="B2351" s="9">
        <v>2.2203717367853728</v>
      </c>
    </row>
    <row r="2352" spans="1:2" x14ac:dyDescent="0.25">
      <c r="A2352" s="5">
        <v>43928.916666666664</v>
      </c>
      <c r="B2352" s="9">
        <v>2.0733435506787394</v>
      </c>
    </row>
    <row r="2353" spans="1:2" x14ac:dyDescent="0.25">
      <c r="A2353" s="5">
        <v>43928.958333333336</v>
      </c>
      <c r="B2353" s="9">
        <v>1.9996631086901846</v>
      </c>
    </row>
    <row r="2354" spans="1:2" x14ac:dyDescent="0.25">
      <c r="A2354" s="6">
        <v>43929</v>
      </c>
      <c r="B2354" s="9">
        <v>1.8519695268426002</v>
      </c>
    </row>
    <row r="2355" spans="1:2" x14ac:dyDescent="0.25">
      <c r="A2355" s="5">
        <v>43929.041666666664</v>
      </c>
      <c r="B2355" s="9">
        <v>1.7532606960771917</v>
      </c>
    </row>
    <row r="2356" spans="1:2" x14ac:dyDescent="0.25">
      <c r="A2356" s="5">
        <v>43929.083333333336</v>
      </c>
      <c r="B2356" s="9">
        <v>1.6790996904979503</v>
      </c>
    </row>
    <row r="2357" spans="1:2" x14ac:dyDescent="0.25">
      <c r="A2357" s="5">
        <v>43929.125</v>
      </c>
      <c r="B2357" s="9">
        <v>1.6790996904979503</v>
      </c>
    </row>
    <row r="2358" spans="1:2" x14ac:dyDescent="0.25">
      <c r="A2358" s="5">
        <v>43929.166666666664</v>
      </c>
      <c r="B2358" s="9">
        <v>1.6790996904979503</v>
      </c>
    </row>
    <row r="2359" spans="1:2" x14ac:dyDescent="0.25">
      <c r="A2359" s="5">
        <v>43929.208333333336</v>
      </c>
      <c r="B2359" s="9">
        <v>1.6790996904979503</v>
      </c>
    </row>
    <row r="2360" spans="1:2" x14ac:dyDescent="0.25">
      <c r="A2360" s="5">
        <v>43929.25</v>
      </c>
      <c r="B2360" s="9">
        <v>1.8273108023662743</v>
      </c>
    </row>
    <row r="2361" spans="1:2" x14ac:dyDescent="0.25">
      <c r="A2361" s="5">
        <v>43929.291666666664</v>
      </c>
      <c r="B2361" s="9">
        <v>2.0242355781630539</v>
      </c>
    </row>
    <row r="2362" spans="1:2" x14ac:dyDescent="0.25">
      <c r="A2362" s="5">
        <v>43929.333333333336</v>
      </c>
      <c r="B2362" s="9">
        <v>1.9504812033143937</v>
      </c>
    </row>
    <row r="2363" spans="1:2" x14ac:dyDescent="0.25">
      <c r="A2363" s="5">
        <v>43929.375</v>
      </c>
      <c r="B2363" s="9">
        <v>1.654354711018168</v>
      </c>
    </row>
    <row r="2364" spans="1:2" x14ac:dyDescent="0.25">
      <c r="A2364" s="5">
        <v>43929.416666666664</v>
      </c>
      <c r="B2364" s="9">
        <v>1.3066311732493656</v>
      </c>
    </row>
    <row r="2365" spans="1:2" x14ac:dyDescent="0.25">
      <c r="A2365" s="5">
        <v>43929.458333333336</v>
      </c>
      <c r="B2365" s="9">
        <v>1.1818588936656234</v>
      </c>
    </row>
    <row r="2366" spans="1:2" x14ac:dyDescent="0.25">
      <c r="A2366" s="5">
        <v>43929.5</v>
      </c>
      <c r="B2366" s="9">
        <v>1.431095399249334</v>
      </c>
    </row>
    <row r="2367" spans="1:2" x14ac:dyDescent="0.25">
      <c r="A2367" s="5">
        <v>43929.541666666664</v>
      </c>
      <c r="B2367" s="9">
        <v>0.85600927597583287</v>
      </c>
    </row>
    <row r="2368" spans="1:2" x14ac:dyDescent="0.25">
      <c r="A2368" s="5">
        <v>43929.583333333336</v>
      </c>
      <c r="B2368" s="9">
        <v>1.13186372682867</v>
      </c>
    </row>
    <row r="2369" spans="1:2" x14ac:dyDescent="0.25">
      <c r="A2369" s="5">
        <v>43929.625</v>
      </c>
      <c r="B2369" s="9">
        <v>0.98158249487738658</v>
      </c>
    </row>
    <row r="2370" spans="1:2" x14ac:dyDescent="0.25">
      <c r="A2370" s="5">
        <v>43929.666666666664</v>
      </c>
      <c r="B2370" s="9">
        <v>1.5056260691291041</v>
      </c>
    </row>
    <row r="2371" spans="1:2" x14ac:dyDescent="0.25">
      <c r="A2371" s="5">
        <v>43929.708333333336</v>
      </c>
      <c r="B2371" s="9">
        <v>1.9996631086901846</v>
      </c>
    </row>
    <row r="2372" spans="1:2" x14ac:dyDescent="0.25">
      <c r="A2372" s="5">
        <v>43929.75</v>
      </c>
      <c r="B2372" s="9">
        <v>2.0242355781630539</v>
      </c>
    </row>
    <row r="2373" spans="1:2" x14ac:dyDescent="0.25">
      <c r="A2373" s="5">
        <v>43929.791666666664</v>
      </c>
      <c r="B2373" s="9">
        <v>2.0733435506787394</v>
      </c>
    </row>
    <row r="2374" spans="1:2" x14ac:dyDescent="0.25">
      <c r="A2374" s="5">
        <v>43929.833333333336</v>
      </c>
      <c r="B2374" s="9">
        <v>2.1958978444593109</v>
      </c>
    </row>
    <row r="2375" spans="1:2" x14ac:dyDescent="0.25">
      <c r="A2375" s="5">
        <v>43929.875</v>
      </c>
      <c r="B2375" s="9">
        <v>2.2937194809034516</v>
      </c>
    </row>
    <row r="2376" spans="1:2" x14ac:dyDescent="0.25">
      <c r="A2376" s="5">
        <v>43929.916666666664</v>
      </c>
      <c r="B2376" s="9">
        <v>2.1469130933771354</v>
      </c>
    </row>
    <row r="2377" spans="1:2" x14ac:dyDescent="0.25">
      <c r="A2377" s="5">
        <v>43929.958333333336</v>
      </c>
      <c r="B2377" s="9">
        <v>2.0978790537215555</v>
      </c>
    </row>
    <row r="2378" spans="1:2" x14ac:dyDescent="0.25">
      <c r="A2378" s="6">
        <v>43930</v>
      </c>
      <c r="B2378" s="9">
        <v>1.9258717674114716</v>
      </c>
    </row>
    <row r="2379" spans="1:2" x14ac:dyDescent="0.25">
      <c r="A2379" s="5">
        <v>43930.041666666664</v>
      </c>
      <c r="B2379" s="9">
        <v>1.8026397557465981</v>
      </c>
    </row>
    <row r="2380" spans="1:2" x14ac:dyDescent="0.25">
      <c r="A2380" s="5">
        <v>43930.083333333336</v>
      </c>
      <c r="B2380" s="9">
        <v>1.8026397557465981</v>
      </c>
    </row>
    <row r="2381" spans="1:2" x14ac:dyDescent="0.25">
      <c r="A2381" s="5">
        <v>43930.125</v>
      </c>
      <c r="B2381" s="9">
        <v>1.7779563869835704</v>
      </c>
    </row>
    <row r="2382" spans="1:2" x14ac:dyDescent="0.25">
      <c r="A2382" s="5">
        <v>43930.166666666664</v>
      </c>
      <c r="B2382" s="9">
        <v>1.8026397557465981</v>
      </c>
    </row>
    <row r="2383" spans="1:2" x14ac:dyDescent="0.25">
      <c r="A2383" s="5">
        <v>43930.208333333336</v>
      </c>
      <c r="B2383" s="9">
        <v>1.8273108023662743</v>
      </c>
    </row>
    <row r="2384" spans="1:2" x14ac:dyDescent="0.25">
      <c r="A2384" s="5">
        <v>43930.25</v>
      </c>
      <c r="B2384" s="9">
        <v>1.9504812033143937</v>
      </c>
    </row>
    <row r="2385" spans="1:2" x14ac:dyDescent="0.25">
      <c r="A2385" s="5">
        <v>43930.291666666664</v>
      </c>
      <c r="B2385" s="9">
        <v>2.0487957254925719</v>
      </c>
    </row>
    <row r="2386" spans="1:2" x14ac:dyDescent="0.25">
      <c r="A2386" s="5">
        <v>43930.333333333336</v>
      </c>
      <c r="B2386" s="9">
        <v>1.9750783170739648</v>
      </c>
    </row>
    <row r="2387" spans="1:2" x14ac:dyDescent="0.25">
      <c r="A2387" s="5">
        <v>43930.375</v>
      </c>
      <c r="B2387" s="9">
        <v>1.9750783170739648</v>
      </c>
    </row>
    <row r="2388" spans="1:2" x14ac:dyDescent="0.25">
      <c r="A2388" s="5">
        <v>43930.416666666664</v>
      </c>
      <c r="B2388" s="9">
        <v>1.9750783170739648</v>
      </c>
    </row>
    <row r="2389" spans="1:2" x14ac:dyDescent="0.25">
      <c r="A2389" s="5">
        <v>43930.458333333336</v>
      </c>
      <c r="B2389" s="9">
        <v>1.9258717674114716</v>
      </c>
    </row>
    <row r="2390" spans="1:2" x14ac:dyDescent="0.25">
      <c r="A2390" s="5">
        <v>43930.5</v>
      </c>
      <c r="B2390" s="9">
        <v>1.8519695268426002</v>
      </c>
    </row>
    <row r="2391" spans="1:2" x14ac:dyDescent="0.25">
      <c r="A2391" s="5">
        <v>43930.541666666664</v>
      </c>
      <c r="B2391" s="9">
        <v>1.8026397557465981</v>
      </c>
    </row>
    <row r="2392" spans="1:2" x14ac:dyDescent="0.25">
      <c r="A2392" s="5">
        <v>43930.583333333336</v>
      </c>
      <c r="B2392" s="9">
        <v>1.8026397557465981</v>
      </c>
    </row>
    <row r="2393" spans="1:2" x14ac:dyDescent="0.25">
      <c r="A2393" s="5">
        <v>43930.625</v>
      </c>
      <c r="B2393" s="9">
        <v>1.728552683027462</v>
      </c>
    </row>
    <row r="2394" spans="1:2" x14ac:dyDescent="0.25">
      <c r="A2394" s="5">
        <v>43930.666666666664</v>
      </c>
      <c r="B2394" s="9">
        <v>1.7532606960771917</v>
      </c>
    </row>
    <row r="2395" spans="1:2" x14ac:dyDescent="0.25">
      <c r="A2395" s="5">
        <v>43930.708333333336</v>
      </c>
      <c r="B2395" s="9">
        <v>1.9996631086901846</v>
      </c>
    </row>
    <row r="2396" spans="1:2" x14ac:dyDescent="0.25">
      <c r="A2396" s="5">
        <v>43930.75</v>
      </c>
      <c r="B2396" s="9">
        <v>2.1469130933771354</v>
      </c>
    </row>
    <row r="2397" spans="1:2" x14ac:dyDescent="0.25">
      <c r="A2397" s="5">
        <v>43930.791666666664</v>
      </c>
      <c r="B2397" s="9">
        <v>2.2448333069680833</v>
      </c>
    </row>
    <row r="2398" spans="1:2" x14ac:dyDescent="0.25">
      <c r="A2398" s="5">
        <v>43930.833333333336</v>
      </c>
      <c r="B2398" s="9">
        <v>2.3669563257313717</v>
      </c>
    </row>
    <row r="2399" spans="1:2" x14ac:dyDescent="0.25">
      <c r="A2399" s="5">
        <v>43930.875</v>
      </c>
      <c r="B2399" s="9">
        <v>2.4887712909108872</v>
      </c>
    </row>
    <row r="2400" spans="1:2" x14ac:dyDescent="0.25">
      <c r="A2400" s="5">
        <v>43930.916666666664</v>
      </c>
      <c r="B2400" s="9">
        <v>2.2692825550074427</v>
      </c>
    </row>
    <row r="2401" spans="1:2" x14ac:dyDescent="0.25">
      <c r="A2401" s="5">
        <v>43930.958333333336</v>
      </c>
      <c r="B2401" s="9">
        <v>2.1469130933771354</v>
      </c>
    </row>
    <row r="2402" spans="1:2" x14ac:dyDescent="0.25">
      <c r="A2402" s="6">
        <v>43931</v>
      </c>
      <c r="B2402" s="9">
        <v>1.9750783170739648</v>
      </c>
    </row>
    <row r="2403" spans="1:2" x14ac:dyDescent="0.25">
      <c r="A2403" s="5">
        <v>43931.041666666664</v>
      </c>
      <c r="B2403" s="9">
        <v>1.8766159291755751</v>
      </c>
    </row>
    <row r="2404" spans="1:2" x14ac:dyDescent="0.25">
      <c r="A2404" s="5">
        <v>43931.083333333336</v>
      </c>
      <c r="B2404" s="9">
        <v>1.8273108023662743</v>
      </c>
    </row>
    <row r="2405" spans="1:2" x14ac:dyDescent="0.25">
      <c r="A2405" s="5">
        <v>43931.125</v>
      </c>
      <c r="B2405" s="9">
        <v>1.8766159291755751</v>
      </c>
    </row>
    <row r="2406" spans="1:2" x14ac:dyDescent="0.25">
      <c r="A2406" s="5">
        <v>43931.166666666664</v>
      </c>
      <c r="B2406" s="9">
        <v>1.8519695268426002</v>
      </c>
    </row>
    <row r="2407" spans="1:2" x14ac:dyDescent="0.25">
      <c r="A2407" s="5">
        <v>43931.208333333336</v>
      </c>
      <c r="B2407" s="9">
        <v>1.9012500093651989</v>
      </c>
    </row>
    <row r="2408" spans="1:2" x14ac:dyDescent="0.25">
      <c r="A2408" s="5">
        <v>43931.25</v>
      </c>
      <c r="B2408" s="9">
        <v>2.0242355781630539</v>
      </c>
    </row>
    <row r="2409" spans="1:2" x14ac:dyDescent="0.25">
      <c r="A2409" s="5">
        <v>43931.291666666664</v>
      </c>
      <c r="B2409" s="9">
        <v>2.1469130933771354</v>
      </c>
    </row>
    <row r="2410" spans="1:2" x14ac:dyDescent="0.25">
      <c r="A2410" s="5">
        <v>43931.333333333336</v>
      </c>
      <c r="B2410" s="9">
        <v>2.1714116299898985</v>
      </c>
    </row>
    <row r="2411" spans="1:2" x14ac:dyDescent="0.25">
      <c r="A2411" s="5">
        <v>43931.375</v>
      </c>
      <c r="B2411" s="9">
        <v>2.2203717367853728</v>
      </c>
    </row>
    <row r="2412" spans="1:2" x14ac:dyDescent="0.25">
      <c r="A2412" s="5">
        <v>43931.416666666664</v>
      </c>
      <c r="B2412" s="9">
        <v>2.1714116299898985</v>
      </c>
    </row>
    <row r="2413" spans="1:2" x14ac:dyDescent="0.25">
      <c r="A2413" s="5">
        <v>43931.458333333336</v>
      </c>
      <c r="B2413" s="9">
        <v>2.122402234621021</v>
      </c>
    </row>
    <row r="2414" spans="1:2" x14ac:dyDescent="0.25">
      <c r="A2414" s="5">
        <v>43931.5</v>
      </c>
      <c r="B2414" s="9">
        <v>1.9258717674114716</v>
      </c>
    </row>
    <row r="2415" spans="1:2" x14ac:dyDescent="0.25">
      <c r="A2415" s="5">
        <v>43931.541666666664</v>
      </c>
      <c r="B2415" s="9">
        <v>2.0733435506787394</v>
      </c>
    </row>
    <row r="2416" spans="1:2" x14ac:dyDescent="0.25">
      <c r="A2416" s="5">
        <v>43931.583333333336</v>
      </c>
      <c r="B2416" s="9">
        <v>2.122402234621021</v>
      </c>
    </row>
    <row r="2417" spans="1:2" x14ac:dyDescent="0.25">
      <c r="A2417" s="5">
        <v>43931.625</v>
      </c>
      <c r="B2417" s="9">
        <v>2.0733435506787394</v>
      </c>
    </row>
    <row r="2418" spans="1:2" x14ac:dyDescent="0.25">
      <c r="A2418" s="5">
        <v>43931.666666666664</v>
      </c>
      <c r="B2418" s="9">
        <v>1.9750783170739648</v>
      </c>
    </row>
    <row r="2419" spans="1:2" x14ac:dyDescent="0.25">
      <c r="A2419" s="5">
        <v>43931.708333333336</v>
      </c>
      <c r="B2419" s="9">
        <v>2.0487957254925719</v>
      </c>
    </row>
    <row r="2420" spans="1:2" x14ac:dyDescent="0.25">
      <c r="A2420" s="5">
        <v>43931.75</v>
      </c>
      <c r="B2420" s="9">
        <v>2.1469130933771354</v>
      </c>
    </row>
    <row r="2421" spans="1:2" x14ac:dyDescent="0.25">
      <c r="A2421" s="5">
        <v>43931.791666666664</v>
      </c>
      <c r="B2421" s="9">
        <v>2.1714116299898985</v>
      </c>
    </row>
    <row r="2422" spans="1:2" x14ac:dyDescent="0.25">
      <c r="A2422" s="5">
        <v>43931.833333333336</v>
      </c>
      <c r="B2422" s="9">
        <v>2.3181440846561099</v>
      </c>
    </row>
    <row r="2423" spans="1:2" x14ac:dyDescent="0.25">
      <c r="A2423" s="5">
        <v>43931.875</v>
      </c>
      <c r="B2423" s="9">
        <v>2.3913439630539766</v>
      </c>
    </row>
    <row r="2424" spans="1:2" x14ac:dyDescent="0.25">
      <c r="A2424" s="5">
        <v>43931.916666666664</v>
      </c>
      <c r="B2424" s="9">
        <v>2.3425563662654154</v>
      </c>
    </row>
    <row r="2425" spans="1:2" x14ac:dyDescent="0.25">
      <c r="A2425" s="5">
        <v>43931.958333333336</v>
      </c>
      <c r="B2425" s="9">
        <v>2.1958978444593109</v>
      </c>
    </row>
    <row r="2426" spans="1:2" x14ac:dyDescent="0.25">
      <c r="A2426" s="6">
        <v>43932</v>
      </c>
      <c r="B2426" s="9">
        <v>2.0733435506787394</v>
      </c>
    </row>
    <row r="2427" spans="1:2" x14ac:dyDescent="0.25">
      <c r="A2427" s="5">
        <v>43932.041666666664</v>
      </c>
      <c r="B2427" s="9">
        <v>1.9258717674114716</v>
      </c>
    </row>
    <row r="2428" spans="1:2" x14ac:dyDescent="0.25">
      <c r="A2428" s="5">
        <v>43932.083333333336</v>
      </c>
      <c r="B2428" s="9">
        <v>1.9012500093651989</v>
      </c>
    </row>
    <row r="2429" spans="1:2" x14ac:dyDescent="0.25">
      <c r="A2429" s="5">
        <v>43932.125</v>
      </c>
      <c r="B2429" s="9">
        <v>1.8519695268426002</v>
      </c>
    </row>
    <row r="2430" spans="1:2" x14ac:dyDescent="0.25">
      <c r="A2430" s="5">
        <v>43932.166666666664</v>
      </c>
      <c r="B2430" s="9">
        <v>1.8519695268426002</v>
      </c>
    </row>
    <row r="2431" spans="1:2" x14ac:dyDescent="0.25">
      <c r="A2431" s="5">
        <v>43932.208333333336</v>
      </c>
      <c r="B2431" s="9">
        <v>1.8766159291755751</v>
      </c>
    </row>
    <row r="2432" spans="1:2" x14ac:dyDescent="0.25">
      <c r="A2432" s="5">
        <v>43932.25</v>
      </c>
      <c r="B2432" s="9">
        <v>1.9012500093651989</v>
      </c>
    </row>
    <row r="2433" spans="1:2" x14ac:dyDescent="0.25">
      <c r="A2433" s="5">
        <v>43932.291666666664</v>
      </c>
      <c r="B2433" s="9">
        <v>2.0978790537215555</v>
      </c>
    </row>
    <row r="2434" spans="1:2" x14ac:dyDescent="0.25">
      <c r="A2434" s="5">
        <v>43932.333333333336</v>
      </c>
      <c r="B2434" s="9">
        <v>2.122402234621021</v>
      </c>
    </row>
    <row r="2435" spans="1:2" x14ac:dyDescent="0.25">
      <c r="A2435" s="5">
        <v>43932.375</v>
      </c>
      <c r="B2435" s="9">
        <v>2.1878758842855355</v>
      </c>
    </row>
    <row r="2436" spans="1:2" x14ac:dyDescent="0.25">
      <c r="A2436" s="5">
        <v>43932.416666666664</v>
      </c>
      <c r="B2436" s="9">
        <v>2.1500121271238029</v>
      </c>
    </row>
    <row r="2437" spans="1:2" x14ac:dyDescent="0.25">
      <c r="A2437" s="5">
        <v>43932.458333333336</v>
      </c>
      <c r="B2437" s="9">
        <v>2.1120677901073468</v>
      </c>
    </row>
    <row r="2438" spans="1:2" x14ac:dyDescent="0.25">
      <c r="A2438" s="5">
        <v>43932.5</v>
      </c>
      <c r="B2438" s="9">
        <v>1.9597788726737917</v>
      </c>
    </row>
    <row r="2439" spans="1:2" x14ac:dyDescent="0.25">
      <c r="A2439" s="5">
        <v>43932.541666666664</v>
      </c>
      <c r="B2439" s="9">
        <v>1.9814196576211349</v>
      </c>
    </row>
    <row r="2440" spans="1:2" x14ac:dyDescent="0.25">
      <c r="A2440" s="5">
        <v>43932.583333333336</v>
      </c>
      <c r="B2440" s="9">
        <v>2.0191814932645999</v>
      </c>
    </row>
    <row r="2441" spans="1:2" x14ac:dyDescent="0.25">
      <c r="A2441" s="5">
        <v>43932.625</v>
      </c>
      <c r="B2441" s="9">
        <v>1.9957947680526535</v>
      </c>
    </row>
    <row r="2442" spans="1:2" x14ac:dyDescent="0.25">
      <c r="A2442" s="5">
        <v>43932.666666666664</v>
      </c>
      <c r="B2442" s="9">
        <v>1.9626157037171466</v>
      </c>
    </row>
    <row r="2443" spans="1:2" x14ac:dyDescent="0.25">
      <c r="A2443" s="5">
        <v>43932.708333333336</v>
      </c>
      <c r="B2443" s="9">
        <v>1.9855259666540435</v>
      </c>
    </row>
    <row r="2444" spans="1:2" x14ac:dyDescent="0.25">
      <c r="A2444" s="5">
        <v>43932.75</v>
      </c>
      <c r="B2444" s="9">
        <v>2.0754009644365783</v>
      </c>
    </row>
    <row r="2445" spans="1:2" x14ac:dyDescent="0.25">
      <c r="A2445" s="5">
        <v>43932.791666666664</v>
      </c>
      <c r="B2445" s="9">
        <v>2.1295591712656705</v>
      </c>
    </row>
    <row r="2446" spans="1:2" x14ac:dyDescent="0.25">
      <c r="A2446" s="5">
        <v>43932.833333333336</v>
      </c>
      <c r="B2446" s="9">
        <v>2.2848099343827406</v>
      </c>
    </row>
    <row r="2447" spans="1:2" x14ac:dyDescent="0.25">
      <c r="A2447" s="5">
        <v>43932.875</v>
      </c>
      <c r="B2447" s="9">
        <v>2.3346937643865946</v>
      </c>
    </row>
    <row r="2448" spans="1:2" x14ac:dyDescent="0.25">
      <c r="A2448" s="5">
        <v>43932.916666666664</v>
      </c>
      <c r="B2448" s="9">
        <v>2.2830308728164885</v>
      </c>
    </row>
    <row r="2449" spans="1:2" x14ac:dyDescent="0.25">
      <c r="A2449" s="5">
        <v>43932.958333333336</v>
      </c>
      <c r="B2449" s="9">
        <v>2.1836001092142103</v>
      </c>
    </row>
    <row r="2450" spans="1:2" x14ac:dyDescent="0.25">
      <c r="A2450" s="6">
        <v>43933</v>
      </c>
      <c r="B2450" s="9">
        <v>2.0540709980829477</v>
      </c>
    </row>
    <row r="2451" spans="1:2" x14ac:dyDescent="0.25">
      <c r="A2451" s="5">
        <v>43933.041666666664</v>
      </c>
      <c r="B2451" s="9">
        <v>1.9012500093651989</v>
      </c>
    </row>
    <row r="2452" spans="1:2" x14ac:dyDescent="0.25">
      <c r="A2452" s="5">
        <v>43933.083333333336</v>
      </c>
      <c r="B2452" s="9">
        <v>1.8273108023662743</v>
      </c>
    </row>
    <row r="2453" spans="1:2" x14ac:dyDescent="0.25">
      <c r="A2453" s="5">
        <v>43933.125</v>
      </c>
      <c r="B2453" s="9">
        <v>1.8026397557465981</v>
      </c>
    </row>
    <row r="2454" spans="1:2" x14ac:dyDescent="0.25">
      <c r="A2454" s="5">
        <v>43933.166666666664</v>
      </c>
      <c r="B2454" s="9">
        <v>1.8026397557465981</v>
      </c>
    </row>
    <row r="2455" spans="1:2" x14ac:dyDescent="0.25">
      <c r="A2455" s="5">
        <v>43933.208333333336</v>
      </c>
      <c r="B2455" s="9">
        <v>1.8026397557465981</v>
      </c>
    </row>
    <row r="2456" spans="1:2" x14ac:dyDescent="0.25">
      <c r="A2456" s="5">
        <v>43933.25</v>
      </c>
      <c r="B2456" s="9">
        <v>1.8273108023662743</v>
      </c>
    </row>
    <row r="2457" spans="1:2" x14ac:dyDescent="0.25">
      <c r="A2457" s="5">
        <v>43933.291666666664</v>
      </c>
      <c r="B2457" s="9">
        <v>1.8519695268426002</v>
      </c>
    </row>
    <row r="2458" spans="1:2" x14ac:dyDescent="0.25">
      <c r="A2458" s="5">
        <v>43933.333333333336</v>
      </c>
      <c r="B2458" s="9">
        <v>1.8766159291755751</v>
      </c>
    </row>
    <row r="2459" spans="1:2" x14ac:dyDescent="0.25">
      <c r="A2459" s="5">
        <v>43933.375</v>
      </c>
      <c r="B2459" s="9">
        <v>1.9504812033143937</v>
      </c>
    </row>
    <row r="2460" spans="1:2" x14ac:dyDescent="0.25">
      <c r="A2460" s="5">
        <v>43933.416666666664</v>
      </c>
      <c r="B2460" s="9">
        <v>1.9258717674114716</v>
      </c>
    </row>
    <row r="2461" spans="1:2" x14ac:dyDescent="0.25">
      <c r="A2461" s="5">
        <v>43933.458333333336</v>
      </c>
      <c r="B2461" s="9">
        <v>1.9012500093651989</v>
      </c>
    </row>
    <row r="2462" spans="1:2" x14ac:dyDescent="0.25">
      <c r="A2462" s="5">
        <v>43933.5</v>
      </c>
      <c r="B2462" s="9">
        <v>1.8026397557465981</v>
      </c>
    </row>
    <row r="2463" spans="1:2" x14ac:dyDescent="0.25">
      <c r="A2463" s="5">
        <v>43933.541666666664</v>
      </c>
      <c r="B2463" s="9">
        <v>1.703832347834382</v>
      </c>
    </row>
    <row r="2464" spans="1:2" x14ac:dyDescent="0.25">
      <c r="A2464" s="5">
        <v>43933.583333333336</v>
      </c>
      <c r="B2464" s="9">
        <v>1.728552683027462</v>
      </c>
    </row>
    <row r="2465" spans="1:2" x14ac:dyDescent="0.25">
      <c r="A2465" s="5">
        <v>43933.625</v>
      </c>
      <c r="B2465" s="9">
        <v>1.728552683027462</v>
      </c>
    </row>
    <row r="2466" spans="1:2" x14ac:dyDescent="0.25">
      <c r="A2466" s="5">
        <v>43933.666666666664</v>
      </c>
      <c r="B2466" s="9">
        <v>1.7532606960771917</v>
      </c>
    </row>
    <row r="2467" spans="1:2" x14ac:dyDescent="0.25">
      <c r="A2467" s="5">
        <v>43933.708333333336</v>
      </c>
      <c r="B2467" s="9">
        <v>1.728552683027462</v>
      </c>
    </row>
    <row r="2468" spans="1:2" x14ac:dyDescent="0.25">
      <c r="A2468" s="5">
        <v>43933.75</v>
      </c>
      <c r="B2468" s="9">
        <v>1.8026397557465981</v>
      </c>
    </row>
    <row r="2469" spans="1:2" x14ac:dyDescent="0.25">
      <c r="A2469" s="5">
        <v>43933.791666666664</v>
      </c>
      <c r="B2469" s="9">
        <v>1.8766159291755751</v>
      </c>
    </row>
    <row r="2470" spans="1:2" x14ac:dyDescent="0.25">
      <c r="A2470" s="5">
        <v>43933.833333333336</v>
      </c>
      <c r="B2470" s="9">
        <v>2.0242355781630539</v>
      </c>
    </row>
    <row r="2471" spans="1:2" x14ac:dyDescent="0.25">
      <c r="A2471" s="5">
        <v>43933.875</v>
      </c>
      <c r="B2471" s="9">
        <v>2.0487957254925719</v>
      </c>
    </row>
    <row r="2472" spans="1:2" x14ac:dyDescent="0.25">
      <c r="A2472" s="5">
        <v>43933.916666666664</v>
      </c>
      <c r="B2472" s="9">
        <v>1.9996631086901846</v>
      </c>
    </row>
    <row r="2473" spans="1:2" x14ac:dyDescent="0.25">
      <c r="A2473" s="5">
        <v>43933.958333333336</v>
      </c>
      <c r="B2473" s="9">
        <v>1.9504812033143937</v>
      </c>
    </row>
    <row r="2474" spans="1:2" x14ac:dyDescent="0.25">
      <c r="A2474" s="6">
        <v>43934</v>
      </c>
      <c r="B2474" s="9">
        <v>1.8273108023662743</v>
      </c>
    </row>
    <row r="2475" spans="1:2" x14ac:dyDescent="0.25">
      <c r="A2475" s="5">
        <v>43934.041666666664</v>
      </c>
      <c r="B2475" s="9">
        <v>1.7532606960771917</v>
      </c>
    </row>
    <row r="2476" spans="1:2" x14ac:dyDescent="0.25">
      <c r="A2476" s="5">
        <v>43934.083333333336</v>
      </c>
      <c r="B2476" s="9">
        <v>1.6295974093950345</v>
      </c>
    </row>
    <row r="2477" spans="1:2" x14ac:dyDescent="0.25">
      <c r="A2477" s="5">
        <v>43934.125</v>
      </c>
      <c r="B2477" s="9">
        <v>1.6295974093950345</v>
      </c>
    </row>
    <row r="2478" spans="1:2" x14ac:dyDescent="0.25">
      <c r="A2478" s="5">
        <v>43934.166666666664</v>
      </c>
      <c r="B2478" s="9">
        <v>1.654354711018168</v>
      </c>
    </row>
    <row r="2479" spans="1:2" x14ac:dyDescent="0.25">
      <c r="A2479" s="5">
        <v>43934.208333333336</v>
      </c>
      <c r="B2479" s="9">
        <v>1.6295974093950345</v>
      </c>
    </row>
    <row r="2480" spans="1:2" x14ac:dyDescent="0.25">
      <c r="A2480" s="5">
        <v>43934.25</v>
      </c>
      <c r="B2480" s="9">
        <v>1.6790996904979503</v>
      </c>
    </row>
    <row r="2481" spans="1:2" x14ac:dyDescent="0.25">
      <c r="A2481" s="5">
        <v>43934.291666666664</v>
      </c>
      <c r="B2481" s="9">
        <v>1.703832347834382</v>
      </c>
    </row>
    <row r="2482" spans="1:2" x14ac:dyDescent="0.25">
      <c r="A2482" s="5">
        <v>43934.333333333336</v>
      </c>
      <c r="B2482" s="9">
        <v>1.728552683027462</v>
      </c>
    </row>
    <row r="2483" spans="1:2" x14ac:dyDescent="0.25">
      <c r="A2483" s="5">
        <v>43934.375</v>
      </c>
      <c r="B2483" s="9">
        <v>1.8273108023662743</v>
      </c>
    </row>
    <row r="2484" spans="1:2" x14ac:dyDescent="0.25">
      <c r="A2484" s="5">
        <v>43934.416666666664</v>
      </c>
      <c r="B2484" s="9">
        <v>1.9012500093651989</v>
      </c>
    </row>
    <row r="2485" spans="1:2" x14ac:dyDescent="0.25">
      <c r="A2485" s="5">
        <v>43934.458333333336</v>
      </c>
      <c r="B2485" s="9">
        <v>1.8766159291755751</v>
      </c>
    </row>
    <row r="2486" spans="1:2" x14ac:dyDescent="0.25">
      <c r="A2486" s="5">
        <v>43934.5</v>
      </c>
      <c r="B2486" s="9">
        <v>1.8519695268426002</v>
      </c>
    </row>
    <row r="2487" spans="1:2" x14ac:dyDescent="0.25">
      <c r="A2487" s="5">
        <v>43934.541666666664</v>
      </c>
      <c r="B2487" s="9">
        <v>1.8026397557465981</v>
      </c>
    </row>
    <row r="2488" spans="1:2" x14ac:dyDescent="0.25">
      <c r="A2488" s="5">
        <v>43934.583333333336</v>
      </c>
      <c r="B2488" s="9">
        <v>1.7779563869835704</v>
      </c>
    </row>
    <row r="2489" spans="1:2" x14ac:dyDescent="0.25">
      <c r="A2489" s="5">
        <v>43934.625</v>
      </c>
      <c r="B2489" s="9">
        <v>1.8273108023662743</v>
      </c>
    </row>
    <row r="2490" spans="1:2" x14ac:dyDescent="0.25">
      <c r="A2490" s="5">
        <v>43934.666666666664</v>
      </c>
      <c r="B2490" s="9">
        <v>1.9750783170739648</v>
      </c>
    </row>
    <row r="2491" spans="1:2" x14ac:dyDescent="0.25">
      <c r="A2491" s="5">
        <v>43934.708333333336</v>
      </c>
      <c r="B2491" s="9">
        <v>2.0242355781630539</v>
      </c>
    </row>
    <row r="2492" spans="1:2" x14ac:dyDescent="0.25">
      <c r="A2492" s="5">
        <v>43934.75</v>
      </c>
      <c r="B2492" s="9">
        <v>2.0978790537215555</v>
      </c>
    </row>
    <row r="2493" spans="1:2" x14ac:dyDescent="0.25">
      <c r="A2493" s="5">
        <v>43934.791666666664</v>
      </c>
      <c r="B2493" s="9">
        <v>2.0733435506787394</v>
      </c>
    </row>
    <row r="2494" spans="1:2" x14ac:dyDescent="0.25">
      <c r="A2494" s="5">
        <v>43934.833333333336</v>
      </c>
      <c r="B2494" s="9">
        <v>2.122402234621021</v>
      </c>
    </row>
    <row r="2495" spans="1:2" x14ac:dyDescent="0.25">
      <c r="A2495" s="5">
        <v>43934.875</v>
      </c>
      <c r="B2495" s="9">
        <v>2.1469130933771354</v>
      </c>
    </row>
    <row r="2496" spans="1:2" x14ac:dyDescent="0.25">
      <c r="A2496" s="5">
        <v>43934.916666666664</v>
      </c>
      <c r="B2496" s="9">
        <v>2.0978790537215555</v>
      </c>
    </row>
    <row r="2497" spans="1:2" x14ac:dyDescent="0.25">
      <c r="A2497" s="5">
        <v>43934.958333333336</v>
      </c>
      <c r="B2497" s="9">
        <v>1.9750783170739648</v>
      </c>
    </row>
    <row r="2498" spans="1:2" x14ac:dyDescent="0.25">
      <c r="A2498" s="6">
        <v>43935</v>
      </c>
      <c r="B2498" s="9">
        <v>1.8519695268426002</v>
      </c>
    </row>
    <row r="2499" spans="1:2" x14ac:dyDescent="0.25">
      <c r="A2499" s="5">
        <v>43935.041666666664</v>
      </c>
      <c r="B2499" s="9">
        <v>1.728552683027462</v>
      </c>
    </row>
    <row r="2500" spans="1:2" x14ac:dyDescent="0.25">
      <c r="A2500" s="5">
        <v>43935.083333333336</v>
      </c>
      <c r="B2500" s="9">
        <v>1.6790996904979503</v>
      </c>
    </row>
    <row r="2501" spans="1:2" x14ac:dyDescent="0.25">
      <c r="A2501" s="5">
        <v>43935.125</v>
      </c>
      <c r="B2501" s="9">
        <v>1.654354711018168</v>
      </c>
    </row>
    <row r="2502" spans="1:2" x14ac:dyDescent="0.25">
      <c r="A2502" s="5">
        <v>43935.166666666664</v>
      </c>
      <c r="B2502" s="9">
        <v>1.6295974093950345</v>
      </c>
    </row>
    <row r="2503" spans="1:2" x14ac:dyDescent="0.25">
      <c r="A2503" s="5">
        <v>43935.208333333336</v>
      </c>
      <c r="B2503" s="9">
        <v>1.6295974093950345</v>
      </c>
    </row>
    <row r="2504" spans="1:2" x14ac:dyDescent="0.25">
      <c r="A2504" s="5">
        <v>43935.25</v>
      </c>
      <c r="B2504" s="9">
        <v>1.6790996904979503</v>
      </c>
    </row>
    <row r="2505" spans="1:2" x14ac:dyDescent="0.25">
      <c r="A2505" s="5">
        <v>43935.291666666664</v>
      </c>
      <c r="B2505" s="9">
        <v>1.7779563869835704</v>
      </c>
    </row>
    <row r="2506" spans="1:2" x14ac:dyDescent="0.25">
      <c r="A2506" s="5">
        <v>43935.333333333336</v>
      </c>
      <c r="B2506" s="9">
        <v>1.8026397557465981</v>
      </c>
    </row>
    <row r="2507" spans="1:2" x14ac:dyDescent="0.25">
      <c r="A2507" s="5">
        <v>43935.375</v>
      </c>
      <c r="B2507" s="9">
        <v>1.7779563869835704</v>
      </c>
    </row>
    <row r="2508" spans="1:2" x14ac:dyDescent="0.25">
      <c r="A2508" s="5">
        <v>43935.416666666664</v>
      </c>
      <c r="B2508" s="9">
        <v>1.8766159291755751</v>
      </c>
    </row>
    <row r="2509" spans="1:2" x14ac:dyDescent="0.25">
      <c r="A2509" s="5">
        <v>43935.458333333336</v>
      </c>
      <c r="B2509" s="9">
        <v>1.8766159291755751</v>
      </c>
    </row>
    <row r="2510" spans="1:2" x14ac:dyDescent="0.25">
      <c r="A2510" s="5">
        <v>43935.5</v>
      </c>
      <c r="B2510" s="9">
        <v>1.9750783170739648</v>
      </c>
    </row>
    <row r="2511" spans="1:2" x14ac:dyDescent="0.25">
      <c r="A2511" s="5">
        <v>43935.541666666664</v>
      </c>
      <c r="B2511" s="9">
        <v>1.9012500093651989</v>
      </c>
    </row>
    <row r="2512" spans="1:2" x14ac:dyDescent="0.25">
      <c r="A2512" s="5">
        <v>43935.583333333336</v>
      </c>
      <c r="B2512" s="9">
        <v>1.9258717674114716</v>
      </c>
    </row>
    <row r="2513" spans="1:2" x14ac:dyDescent="0.25">
      <c r="A2513" s="5">
        <v>43935.625</v>
      </c>
      <c r="B2513" s="9">
        <v>1.9996631086901846</v>
      </c>
    </row>
    <row r="2514" spans="1:2" x14ac:dyDescent="0.25">
      <c r="A2514" s="5">
        <v>43935.666666666664</v>
      </c>
      <c r="B2514" s="9">
        <v>1.9750783170739648</v>
      </c>
    </row>
    <row r="2515" spans="1:2" x14ac:dyDescent="0.25">
      <c r="A2515" s="5">
        <v>43935.708333333336</v>
      </c>
      <c r="B2515" s="9">
        <v>2.0242355781630539</v>
      </c>
    </row>
    <row r="2516" spans="1:2" x14ac:dyDescent="0.25">
      <c r="A2516" s="5">
        <v>43935.75</v>
      </c>
      <c r="B2516" s="9">
        <v>2.122402234621021</v>
      </c>
    </row>
    <row r="2517" spans="1:2" x14ac:dyDescent="0.25">
      <c r="A2517" s="5">
        <v>43935.791666666664</v>
      </c>
      <c r="B2517" s="9">
        <v>2.1958978444593109</v>
      </c>
    </row>
    <row r="2518" spans="1:2" x14ac:dyDescent="0.25">
      <c r="A2518" s="5">
        <v>43935.833333333336</v>
      </c>
      <c r="B2518" s="9">
        <v>2.2692825550074427</v>
      </c>
    </row>
    <row r="2519" spans="1:2" x14ac:dyDescent="0.25">
      <c r="A2519" s="5">
        <v>43935.875</v>
      </c>
      <c r="B2519" s="9">
        <v>2.3669563257313717</v>
      </c>
    </row>
    <row r="2520" spans="1:2" x14ac:dyDescent="0.25">
      <c r="A2520" s="5">
        <v>43935.916666666664</v>
      </c>
      <c r="B2520" s="9">
        <v>2.2937194809034516</v>
      </c>
    </row>
    <row r="2521" spans="1:2" x14ac:dyDescent="0.25">
      <c r="A2521" s="5">
        <v>43935.958333333336</v>
      </c>
      <c r="B2521" s="9">
        <v>2.1469130933771354</v>
      </c>
    </row>
    <row r="2522" spans="1:2" x14ac:dyDescent="0.25">
      <c r="A2522" s="6">
        <v>43936</v>
      </c>
      <c r="B2522" s="9">
        <v>2.0733435506787394</v>
      </c>
    </row>
    <row r="2523" spans="1:2" x14ac:dyDescent="0.25">
      <c r="A2523" s="5">
        <v>43936.041666666664</v>
      </c>
      <c r="B2523" s="9">
        <v>1.9258717674114716</v>
      </c>
    </row>
    <row r="2524" spans="1:2" x14ac:dyDescent="0.25">
      <c r="A2524" s="5">
        <v>43936.083333333336</v>
      </c>
      <c r="B2524" s="9">
        <v>1.8766159291755751</v>
      </c>
    </row>
    <row r="2525" spans="1:2" x14ac:dyDescent="0.25">
      <c r="A2525" s="5">
        <v>43936.125</v>
      </c>
      <c r="B2525" s="9">
        <v>1.8273108023662743</v>
      </c>
    </row>
    <row r="2526" spans="1:2" x14ac:dyDescent="0.25">
      <c r="A2526" s="5">
        <v>43936.166666666664</v>
      </c>
      <c r="B2526" s="9">
        <v>1.8273108023662743</v>
      </c>
    </row>
    <row r="2527" spans="1:2" x14ac:dyDescent="0.25">
      <c r="A2527" s="5">
        <v>43936.208333333336</v>
      </c>
      <c r="B2527" s="9">
        <v>1.8766159291755751</v>
      </c>
    </row>
    <row r="2528" spans="1:2" x14ac:dyDescent="0.25">
      <c r="A2528" s="5">
        <v>43936.25</v>
      </c>
      <c r="B2528" s="9">
        <v>1.9750783170739648</v>
      </c>
    </row>
    <row r="2529" spans="1:2" x14ac:dyDescent="0.25">
      <c r="A2529" s="5">
        <v>43936.291666666664</v>
      </c>
      <c r="B2529" s="9">
        <v>2.0978790537215555</v>
      </c>
    </row>
    <row r="2530" spans="1:2" x14ac:dyDescent="0.25">
      <c r="A2530" s="5">
        <v>43936.333333333336</v>
      </c>
      <c r="B2530" s="9">
        <v>2.122402234621021</v>
      </c>
    </row>
    <row r="2531" spans="1:2" x14ac:dyDescent="0.25">
      <c r="A2531" s="5">
        <v>43936.375</v>
      </c>
      <c r="B2531" s="9">
        <v>2.122402234621021</v>
      </c>
    </row>
    <row r="2532" spans="1:2" x14ac:dyDescent="0.25">
      <c r="A2532" s="5">
        <v>43936.416666666664</v>
      </c>
      <c r="B2532" s="9">
        <v>1.9750783170739648</v>
      </c>
    </row>
    <row r="2533" spans="1:2" x14ac:dyDescent="0.25">
      <c r="A2533" s="5">
        <v>43936.458333333336</v>
      </c>
      <c r="B2533" s="9">
        <v>1.9750783170739648</v>
      </c>
    </row>
    <row r="2534" spans="1:2" x14ac:dyDescent="0.25">
      <c r="A2534" s="5">
        <v>43936.5</v>
      </c>
      <c r="B2534" s="9">
        <v>1.9258717674114716</v>
      </c>
    </row>
    <row r="2535" spans="1:2" x14ac:dyDescent="0.25">
      <c r="A2535" s="5">
        <v>43936.541666666664</v>
      </c>
      <c r="B2535" s="9">
        <v>1.9258717674114716</v>
      </c>
    </row>
    <row r="2536" spans="1:2" x14ac:dyDescent="0.25">
      <c r="A2536" s="5">
        <v>43936.583333333336</v>
      </c>
      <c r="B2536" s="9">
        <v>1.8766159291755751</v>
      </c>
    </row>
    <row r="2537" spans="1:2" x14ac:dyDescent="0.25">
      <c r="A2537" s="5">
        <v>43936.625</v>
      </c>
      <c r="B2537" s="9">
        <v>1.8766159291755751</v>
      </c>
    </row>
    <row r="2538" spans="1:2" x14ac:dyDescent="0.25">
      <c r="A2538" s="5">
        <v>43936.666666666664</v>
      </c>
      <c r="B2538" s="9">
        <v>1.9012500093651989</v>
      </c>
    </row>
    <row r="2539" spans="1:2" x14ac:dyDescent="0.25">
      <c r="A2539" s="5">
        <v>43936.708333333336</v>
      </c>
      <c r="B2539" s="9">
        <v>1.9504812033143937</v>
      </c>
    </row>
    <row r="2540" spans="1:2" x14ac:dyDescent="0.25">
      <c r="A2540" s="5">
        <v>43936.75</v>
      </c>
      <c r="B2540" s="9">
        <v>2.0487957254925719</v>
      </c>
    </row>
    <row r="2541" spans="1:2" x14ac:dyDescent="0.25">
      <c r="A2541" s="5">
        <v>43936.791666666664</v>
      </c>
      <c r="B2541" s="9">
        <v>2.1469130933771354</v>
      </c>
    </row>
    <row r="2542" spans="1:2" x14ac:dyDescent="0.25">
      <c r="A2542" s="5">
        <v>43936.833333333336</v>
      </c>
      <c r="B2542" s="9">
        <v>2.2448333069680833</v>
      </c>
    </row>
    <row r="2543" spans="1:2" x14ac:dyDescent="0.25">
      <c r="A2543" s="5">
        <v>43936.875</v>
      </c>
      <c r="B2543" s="9">
        <v>2.2448333069680833</v>
      </c>
    </row>
    <row r="2544" spans="1:2" x14ac:dyDescent="0.25">
      <c r="A2544" s="5">
        <v>43936.916666666664</v>
      </c>
      <c r="B2544" s="9">
        <v>2.1714116299898985</v>
      </c>
    </row>
    <row r="2545" spans="1:2" x14ac:dyDescent="0.25">
      <c r="A2545" s="5">
        <v>43936.958333333336</v>
      </c>
      <c r="B2545" s="9">
        <v>2.0733435506787394</v>
      </c>
    </row>
    <row r="2546" spans="1:2" x14ac:dyDescent="0.25">
      <c r="A2546" s="6">
        <v>43937</v>
      </c>
      <c r="B2546" s="9">
        <v>1.9504812033143937</v>
      </c>
    </row>
    <row r="2547" spans="1:2" x14ac:dyDescent="0.25">
      <c r="A2547" s="5">
        <v>43937.041666666664</v>
      </c>
      <c r="B2547" s="9">
        <v>1.7532606960771917</v>
      </c>
    </row>
    <row r="2548" spans="1:2" x14ac:dyDescent="0.25">
      <c r="A2548" s="5">
        <v>43937.083333333336</v>
      </c>
      <c r="B2548" s="9">
        <v>1.8026397557465981</v>
      </c>
    </row>
    <row r="2549" spans="1:2" x14ac:dyDescent="0.25">
      <c r="A2549" s="5">
        <v>43937.125</v>
      </c>
      <c r="B2549" s="9">
        <v>1.728552683027462</v>
      </c>
    </row>
    <row r="2550" spans="1:2" x14ac:dyDescent="0.25">
      <c r="A2550" s="5">
        <v>43937.166666666664</v>
      </c>
      <c r="B2550" s="9">
        <v>1.703832347834382</v>
      </c>
    </row>
    <row r="2551" spans="1:2" x14ac:dyDescent="0.25">
      <c r="A2551" s="5">
        <v>43937.208333333336</v>
      </c>
      <c r="B2551" s="9">
        <v>1.8273108023662743</v>
      </c>
    </row>
    <row r="2552" spans="1:2" x14ac:dyDescent="0.25">
      <c r="A2552" s="5">
        <v>43937.25</v>
      </c>
      <c r="B2552" s="9">
        <v>1.8766159291755751</v>
      </c>
    </row>
    <row r="2553" spans="1:2" x14ac:dyDescent="0.25">
      <c r="A2553" s="5">
        <v>43937.291666666664</v>
      </c>
      <c r="B2553" s="9">
        <v>1.9996631086901846</v>
      </c>
    </row>
    <row r="2554" spans="1:2" x14ac:dyDescent="0.25">
      <c r="A2554" s="5">
        <v>43937.333333333336</v>
      </c>
      <c r="B2554" s="9">
        <v>2.0487957254925719</v>
      </c>
    </row>
    <row r="2555" spans="1:2" x14ac:dyDescent="0.25">
      <c r="A2555" s="5">
        <v>43937.375</v>
      </c>
      <c r="B2555" s="9">
        <v>2.0242355781630539</v>
      </c>
    </row>
    <row r="2556" spans="1:2" x14ac:dyDescent="0.25">
      <c r="A2556" s="5">
        <v>43937.416666666664</v>
      </c>
      <c r="B2556" s="9">
        <v>1.9504812033143937</v>
      </c>
    </row>
    <row r="2557" spans="1:2" x14ac:dyDescent="0.25">
      <c r="A2557" s="5">
        <v>43937.458333333336</v>
      </c>
      <c r="B2557" s="9">
        <v>1.9012500093651989</v>
      </c>
    </row>
    <row r="2558" spans="1:2" x14ac:dyDescent="0.25">
      <c r="A2558" s="5">
        <v>43937.5</v>
      </c>
      <c r="B2558" s="9">
        <v>1.8766159291755751</v>
      </c>
    </row>
    <row r="2559" spans="1:2" x14ac:dyDescent="0.25">
      <c r="A2559" s="5">
        <v>43937.541666666664</v>
      </c>
      <c r="B2559" s="9">
        <v>1.8519695268426002</v>
      </c>
    </row>
    <row r="2560" spans="1:2" x14ac:dyDescent="0.25">
      <c r="A2560" s="5">
        <v>43937.583333333336</v>
      </c>
      <c r="B2560" s="9">
        <v>1.8273108023662743</v>
      </c>
    </row>
    <row r="2561" spans="1:2" x14ac:dyDescent="0.25">
      <c r="A2561" s="5">
        <v>43937.625</v>
      </c>
      <c r="B2561" s="9">
        <v>1.8519695268426002</v>
      </c>
    </row>
    <row r="2562" spans="1:2" x14ac:dyDescent="0.25">
      <c r="A2562" s="5">
        <v>43937.666666666664</v>
      </c>
      <c r="B2562" s="9">
        <v>1.8519695268426002</v>
      </c>
    </row>
    <row r="2563" spans="1:2" x14ac:dyDescent="0.25">
      <c r="A2563" s="5">
        <v>43937.708333333336</v>
      </c>
      <c r="B2563" s="9">
        <v>1.8519695268426002</v>
      </c>
    </row>
    <row r="2564" spans="1:2" x14ac:dyDescent="0.25">
      <c r="A2564" s="5">
        <v>43937.75</v>
      </c>
      <c r="B2564" s="9">
        <v>1.9504812033143937</v>
      </c>
    </row>
    <row r="2565" spans="1:2" x14ac:dyDescent="0.25">
      <c r="A2565" s="5">
        <v>43937.791666666664</v>
      </c>
      <c r="B2565" s="9">
        <v>2.0733435506787394</v>
      </c>
    </row>
    <row r="2566" spans="1:2" x14ac:dyDescent="0.25">
      <c r="A2566" s="5">
        <v>43937.833333333336</v>
      </c>
      <c r="B2566" s="9">
        <v>2.122402234621021</v>
      </c>
    </row>
    <row r="2567" spans="1:2" x14ac:dyDescent="0.25">
      <c r="A2567" s="5">
        <v>43937.875</v>
      </c>
      <c r="B2567" s="9">
        <v>2.2448333069680833</v>
      </c>
    </row>
    <row r="2568" spans="1:2" x14ac:dyDescent="0.25">
      <c r="A2568" s="5">
        <v>43937.916666666664</v>
      </c>
      <c r="B2568" s="9">
        <v>2.1714116299898985</v>
      </c>
    </row>
    <row r="2569" spans="1:2" x14ac:dyDescent="0.25">
      <c r="A2569" s="5">
        <v>43937.958333333336</v>
      </c>
      <c r="B2569" s="9">
        <v>2.0487957254925719</v>
      </c>
    </row>
    <row r="2570" spans="1:2" x14ac:dyDescent="0.25">
      <c r="A2570" s="6">
        <v>43938</v>
      </c>
      <c r="B2570" s="9">
        <v>1.8766159291755751</v>
      </c>
    </row>
    <row r="2571" spans="1:2" x14ac:dyDescent="0.25">
      <c r="A2571" s="5">
        <v>43938.041666666664</v>
      </c>
      <c r="B2571" s="9">
        <v>1.8026397557465981</v>
      </c>
    </row>
    <row r="2572" spans="1:2" x14ac:dyDescent="0.25">
      <c r="A2572" s="5">
        <v>43938.083333333336</v>
      </c>
      <c r="B2572" s="9">
        <v>1.6790996904979503</v>
      </c>
    </row>
    <row r="2573" spans="1:2" x14ac:dyDescent="0.25">
      <c r="A2573" s="5">
        <v>43938.125</v>
      </c>
      <c r="B2573" s="9">
        <v>1.6295974093950345</v>
      </c>
    </row>
    <row r="2574" spans="1:2" x14ac:dyDescent="0.25">
      <c r="A2574" s="5">
        <v>43938.166666666664</v>
      </c>
      <c r="B2574" s="9">
        <v>1.6790996904979503</v>
      </c>
    </row>
    <row r="2575" spans="1:2" x14ac:dyDescent="0.25">
      <c r="A2575" s="5">
        <v>43938.208333333336</v>
      </c>
      <c r="B2575" s="9">
        <v>1.7532606960771917</v>
      </c>
    </row>
    <row r="2576" spans="1:2" x14ac:dyDescent="0.25">
      <c r="A2576" s="5">
        <v>43938.25</v>
      </c>
      <c r="B2576" s="9">
        <v>1.8026397557465981</v>
      </c>
    </row>
    <row r="2577" spans="1:2" x14ac:dyDescent="0.25">
      <c r="A2577" s="5">
        <v>43938.291666666664</v>
      </c>
      <c r="B2577" s="9">
        <v>1.9750783170739648</v>
      </c>
    </row>
    <row r="2578" spans="1:2" x14ac:dyDescent="0.25">
      <c r="A2578" s="5">
        <v>43938.333333333336</v>
      </c>
      <c r="B2578" s="9">
        <v>1.9504812033143937</v>
      </c>
    </row>
    <row r="2579" spans="1:2" x14ac:dyDescent="0.25">
      <c r="A2579" s="5">
        <v>43938.375</v>
      </c>
      <c r="B2579" s="9">
        <v>1.9504812033143937</v>
      </c>
    </row>
    <row r="2580" spans="1:2" x14ac:dyDescent="0.25">
      <c r="A2580" s="5">
        <v>43938.416666666664</v>
      </c>
      <c r="B2580" s="9">
        <v>2.0242355781630539</v>
      </c>
    </row>
    <row r="2581" spans="1:2" x14ac:dyDescent="0.25">
      <c r="A2581" s="5">
        <v>43938.458333333336</v>
      </c>
      <c r="B2581" s="9">
        <v>2.0242355781630539</v>
      </c>
    </row>
    <row r="2582" spans="1:2" x14ac:dyDescent="0.25">
      <c r="A2582" s="5">
        <v>43938.5</v>
      </c>
      <c r="B2582" s="9">
        <v>2.122402234621021</v>
      </c>
    </row>
    <row r="2583" spans="1:2" x14ac:dyDescent="0.25">
      <c r="A2583" s="5">
        <v>43938.541666666664</v>
      </c>
      <c r="B2583" s="9">
        <v>2.1958978444593109</v>
      </c>
    </row>
    <row r="2584" spans="1:2" x14ac:dyDescent="0.25">
      <c r="A2584" s="5">
        <v>43938.583333333336</v>
      </c>
      <c r="B2584" s="9">
        <v>2.2448333069680833</v>
      </c>
    </row>
    <row r="2585" spans="1:2" x14ac:dyDescent="0.25">
      <c r="A2585" s="5">
        <v>43938.625</v>
      </c>
      <c r="B2585" s="9">
        <v>2.2448333069680833</v>
      </c>
    </row>
    <row r="2586" spans="1:2" x14ac:dyDescent="0.25">
      <c r="A2586" s="5">
        <v>43938.666666666664</v>
      </c>
      <c r="B2586" s="9">
        <v>2.2448333069680833</v>
      </c>
    </row>
    <row r="2587" spans="1:2" x14ac:dyDescent="0.25">
      <c r="A2587" s="5">
        <v>43938.708333333336</v>
      </c>
      <c r="B2587" s="9">
        <v>2.2937194809034516</v>
      </c>
    </row>
    <row r="2588" spans="1:2" x14ac:dyDescent="0.25">
      <c r="A2588" s="5">
        <v>43938.75</v>
      </c>
      <c r="B2588" s="9">
        <v>2.2937194809034516</v>
      </c>
    </row>
    <row r="2589" spans="1:2" x14ac:dyDescent="0.25">
      <c r="A2589" s="5">
        <v>43938.791666666664</v>
      </c>
      <c r="B2589" s="9">
        <v>2.2937194809034516</v>
      </c>
    </row>
    <row r="2590" spans="1:2" x14ac:dyDescent="0.25">
      <c r="A2590" s="5">
        <v>43938.833333333336</v>
      </c>
      <c r="B2590" s="9">
        <v>2.3181440846561099</v>
      </c>
    </row>
    <row r="2591" spans="1:2" x14ac:dyDescent="0.25">
      <c r="A2591" s="5">
        <v>43938.875</v>
      </c>
      <c r="B2591" s="9">
        <v>2.3425563662654154</v>
      </c>
    </row>
    <row r="2592" spans="1:2" x14ac:dyDescent="0.25">
      <c r="A2592" s="5">
        <v>43938.916666666664</v>
      </c>
      <c r="B2592" s="9">
        <v>2.2937194809034516</v>
      </c>
    </row>
    <row r="2593" spans="1:2" x14ac:dyDescent="0.25">
      <c r="A2593" s="5">
        <v>43938.958333333336</v>
      </c>
      <c r="B2593" s="9">
        <v>2.1714116299898985</v>
      </c>
    </row>
    <row r="2594" spans="1:2" x14ac:dyDescent="0.25">
      <c r="A2594" s="6">
        <v>43939</v>
      </c>
      <c r="B2594" s="9">
        <v>1.9996631086901846</v>
      </c>
    </row>
    <row r="2595" spans="1:2" x14ac:dyDescent="0.25">
      <c r="A2595" s="5">
        <v>43939.041666666664</v>
      </c>
      <c r="B2595" s="9">
        <v>1.8766159291755751</v>
      </c>
    </row>
    <row r="2596" spans="1:2" x14ac:dyDescent="0.25">
      <c r="A2596" s="5">
        <v>43939.083333333336</v>
      </c>
      <c r="B2596" s="9">
        <v>1.8519695268426002</v>
      </c>
    </row>
    <row r="2597" spans="1:2" x14ac:dyDescent="0.25">
      <c r="A2597" s="5">
        <v>43939.125</v>
      </c>
      <c r="B2597" s="9">
        <v>1.8273108023662743</v>
      </c>
    </row>
    <row r="2598" spans="1:2" x14ac:dyDescent="0.25">
      <c r="A2598" s="5">
        <v>43939.166666666664</v>
      </c>
      <c r="B2598" s="9">
        <v>1.7779563869835704</v>
      </c>
    </row>
    <row r="2599" spans="1:2" x14ac:dyDescent="0.25">
      <c r="A2599" s="5">
        <v>43939.208333333336</v>
      </c>
      <c r="B2599" s="9">
        <v>1.8273108023662743</v>
      </c>
    </row>
    <row r="2600" spans="1:2" x14ac:dyDescent="0.25">
      <c r="A2600" s="5">
        <v>43939.25</v>
      </c>
      <c r="B2600" s="9">
        <v>1.8766159291755751</v>
      </c>
    </row>
    <row r="2601" spans="1:2" x14ac:dyDescent="0.25">
      <c r="A2601" s="5">
        <v>43939.291666666664</v>
      </c>
      <c r="B2601" s="9">
        <v>1.9504812033143937</v>
      </c>
    </row>
    <row r="2602" spans="1:2" x14ac:dyDescent="0.25">
      <c r="A2602" s="5">
        <v>43939.333333333336</v>
      </c>
      <c r="B2602" s="9">
        <v>2.0487957254925719</v>
      </c>
    </row>
    <row r="2603" spans="1:2" x14ac:dyDescent="0.25">
      <c r="A2603" s="5">
        <v>43939.375</v>
      </c>
      <c r="B2603" s="9">
        <v>1.9750783170739648</v>
      </c>
    </row>
    <row r="2604" spans="1:2" x14ac:dyDescent="0.25">
      <c r="A2604" s="5">
        <v>43939.416666666664</v>
      </c>
      <c r="B2604" s="9">
        <v>2.0242355781630539</v>
      </c>
    </row>
    <row r="2605" spans="1:2" x14ac:dyDescent="0.25">
      <c r="A2605" s="5">
        <v>43939.458333333336</v>
      </c>
      <c r="B2605" s="9">
        <v>2.0487957254925719</v>
      </c>
    </row>
    <row r="2606" spans="1:2" x14ac:dyDescent="0.25">
      <c r="A2606" s="5">
        <v>43939.5</v>
      </c>
      <c r="B2606" s="9">
        <v>1.9258717674114716</v>
      </c>
    </row>
    <row r="2607" spans="1:2" x14ac:dyDescent="0.25">
      <c r="A2607" s="5">
        <v>43939.541666666664</v>
      </c>
      <c r="B2607" s="9">
        <v>1.9012500093651989</v>
      </c>
    </row>
    <row r="2608" spans="1:2" x14ac:dyDescent="0.25">
      <c r="A2608" s="5">
        <v>43939.583333333336</v>
      </c>
      <c r="B2608" s="9">
        <v>1.9258717674114716</v>
      </c>
    </row>
    <row r="2609" spans="1:2" x14ac:dyDescent="0.25">
      <c r="A2609" s="5">
        <v>43939.625</v>
      </c>
      <c r="B2609" s="9">
        <v>1.9750783170739648</v>
      </c>
    </row>
    <row r="2610" spans="1:2" x14ac:dyDescent="0.25">
      <c r="A2610" s="5">
        <v>43939.666666666664</v>
      </c>
      <c r="B2610" s="9">
        <v>2.0242355781630539</v>
      </c>
    </row>
    <row r="2611" spans="1:2" x14ac:dyDescent="0.25">
      <c r="A2611" s="5">
        <v>43939.708333333336</v>
      </c>
      <c r="B2611" s="9">
        <v>2.0487957254925719</v>
      </c>
    </row>
    <row r="2612" spans="1:2" x14ac:dyDescent="0.25">
      <c r="A2612" s="5">
        <v>43939.75</v>
      </c>
      <c r="B2612" s="9">
        <v>1.9996631086901846</v>
      </c>
    </row>
    <row r="2613" spans="1:2" x14ac:dyDescent="0.25">
      <c r="A2613" s="5">
        <v>43939.791666666664</v>
      </c>
      <c r="B2613" s="9">
        <v>2.0978790537215555</v>
      </c>
    </row>
    <row r="2614" spans="1:2" x14ac:dyDescent="0.25">
      <c r="A2614" s="5">
        <v>43939.833333333336</v>
      </c>
      <c r="B2614" s="9">
        <v>2.1714116299898985</v>
      </c>
    </row>
    <row r="2615" spans="1:2" x14ac:dyDescent="0.25">
      <c r="A2615" s="5">
        <v>43939.875</v>
      </c>
      <c r="B2615" s="9">
        <v>2.1714116299898985</v>
      </c>
    </row>
    <row r="2616" spans="1:2" x14ac:dyDescent="0.25">
      <c r="A2616" s="5">
        <v>43939.916666666664</v>
      </c>
      <c r="B2616" s="9">
        <v>2.122402234621021</v>
      </c>
    </row>
    <row r="2617" spans="1:2" x14ac:dyDescent="0.25">
      <c r="A2617" s="5">
        <v>43939.958333333336</v>
      </c>
      <c r="B2617" s="9">
        <v>1.9750783170739648</v>
      </c>
    </row>
    <row r="2618" spans="1:2" x14ac:dyDescent="0.25">
      <c r="A2618" s="6">
        <v>43940</v>
      </c>
      <c r="B2618" s="9">
        <v>1.8519695268426002</v>
      </c>
    </row>
    <row r="2619" spans="1:2" x14ac:dyDescent="0.25">
      <c r="A2619" s="5">
        <v>43940.041666666664</v>
      </c>
      <c r="B2619" s="9">
        <v>1.7532606960771917</v>
      </c>
    </row>
    <row r="2620" spans="1:2" x14ac:dyDescent="0.25">
      <c r="A2620" s="5">
        <v>43940.083333333336</v>
      </c>
      <c r="B2620" s="9">
        <v>1.703832347834382</v>
      </c>
    </row>
    <row r="2621" spans="1:2" x14ac:dyDescent="0.25">
      <c r="A2621" s="5">
        <v>43940.125</v>
      </c>
      <c r="B2621" s="9">
        <v>1.6790996904979503</v>
      </c>
    </row>
    <row r="2622" spans="1:2" x14ac:dyDescent="0.25">
      <c r="A2622" s="5">
        <v>43940.166666666664</v>
      </c>
      <c r="B2622" s="9">
        <v>1.654354711018168</v>
      </c>
    </row>
    <row r="2623" spans="1:2" x14ac:dyDescent="0.25">
      <c r="A2623" s="5">
        <v>43940.208333333336</v>
      </c>
      <c r="B2623" s="9">
        <v>1.654354711018168</v>
      </c>
    </row>
    <row r="2624" spans="1:2" x14ac:dyDescent="0.25">
      <c r="A2624" s="5">
        <v>43940.25</v>
      </c>
      <c r="B2624" s="9">
        <v>1.6790996904979503</v>
      </c>
    </row>
    <row r="2625" spans="1:2" x14ac:dyDescent="0.25">
      <c r="A2625" s="5">
        <v>43940.291666666664</v>
      </c>
      <c r="B2625" s="9">
        <v>1.7532606960771917</v>
      </c>
    </row>
    <row r="2626" spans="1:2" x14ac:dyDescent="0.25">
      <c r="A2626" s="5">
        <v>43940.333333333336</v>
      </c>
      <c r="B2626" s="9">
        <v>1.8273108023662743</v>
      </c>
    </row>
    <row r="2627" spans="1:2" x14ac:dyDescent="0.25">
      <c r="A2627" s="5">
        <v>43940.375</v>
      </c>
      <c r="B2627" s="9">
        <v>1.9750783170739648</v>
      </c>
    </row>
    <row r="2628" spans="1:2" x14ac:dyDescent="0.25">
      <c r="A2628" s="5">
        <v>43940.416666666664</v>
      </c>
      <c r="B2628" s="9">
        <v>1.9504812033143937</v>
      </c>
    </row>
    <row r="2629" spans="1:2" x14ac:dyDescent="0.25">
      <c r="A2629" s="5">
        <v>43940.458333333336</v>
      </c>
      <c r="B2629" s="9">
        <v>2.0487957254925719</v>
      </c>
    </row>
    <row r="2630" spans="1:2" x14ac:dyDescent="0.25">
      <c r="A2630" s="5">
        <v>43940.5</v>
      </c>
      <c r="B2630" s="9">
        <v>2.122402234621021</v>
      </c>
    </row>
    <row r="2631" spans="1:2" x14ac:dyDescent="0.25">
      <c r="A2631" s="5">
        <v>43940.541666666664</v>
      </c>
      <c r="B2631" s="9">
        <v>2.0733435506787394</v>
      </c>
    </row>
    <row r="2632" spans="1:2" x14ac:dyDescent="0.25">
      <c r="A2632" s="5">
        <v>43940.583333333336</v>
      </c>
      <c r="B2632" s="9">
        <v>2.0733435506787394</v>
      </c>
    </row>
    <row r="2633" spans="1:2" x14ac:dyDescent="0.25">
      <c r="A2633" s="5">
        <v>43940.625</v>
      </c>
      <c r="B2633" s="9">
        <v>2.122402234621021</v>
      </c>
    </row>
    <row r="2634" spans="1:2" x14ac:dyDescent="0.25">
      <c r="A2634" s="5">
        <v>43940.666666666664</v>
      </c>
      <c r="B2634" s="9">
        <v>2.0733435506787394</v>
      </c>
    </row>
    <row r="2635" spans="1:2" x14ac:dyDescent="0.25">
      <c r="A2635" s="5">
        <v>43940.708333333336</v>
      </c>
      <c r="B2635" s="9">
        <v>2.0733435506787394</v>
      </c>
    </row>
    <row r="2636" spans="1:2" x14ac:dyDescent="0.25">
      <c r="A2636" s="5">
        <v>43940.75</v>
      </c>
      <c r="B2636" s="9">
        <v>2.0978790537215555</v>
      </c>
    </row>
    <row r="2637" spans="1:2" x14ac:dyDescent="0.25">
      <c r="A2637" s="5">
        <v>43940.791666666664</v>
      </c>
      <c r="B2637" s="9">
        <v>2.0978790537215555</v>
      </c>
    </row>
    <row r="2638" spans="1:2" x14ac:dyDescent="0.25">
      <c r="A2638" s="5">
        <v>43940.833333333336</v>
      </c>
      <c r="B2638" s="9">
        <v>2.122402234621021</v>
      </c>
    </row>
    <row r="2639" spans="1:2" x14ac:dyDescent="0.25">
      <c r="A2639" s="5">
        <v>43940.875</v>
      </c>
      <c r="B2639" s="9">
        <v>2.1469130933771354</v>
      </c>
    </row>
    <row r="2640" spans="1:2" x14ac:dyDescent="0.25">
      <c r="A2640" s="5">
        <v>43940.916666666664</v>
      </c>
      <c r="B2640" s="9">
        <v>2.0978790537215555</v>
      </c>
    </row>
    <row r="2641" spans="1:2" x14ac:dyDescent="0.25">
      <c r="A2641" s="5">
        <v>43940.958333333336</v>
      </c>
      <c r="B2641" s="9">
        <v>1.9012500093651989</v>
      </c>
    </row>
    <row r="2642" spans="1:2" x14ac:dyDescent="0.25">
      <c r="A2642" s="6">
        <v>43941</v>
      </c>
      <c r="B2642" s="9">
        <v>1.728552683027462</v>
      </c>
    </row>
    <row r="2643" spans="1:2" x14ac:dyDescent="0.25">
      <c r="A2643" s="5">
        <v>43941.041666666664</v>
      </c>
      <c r="B2643" s="9">
        <v>1.6048277856285504</v>
      </c>
    </row>
    <row r="2644" spans="1:2" x14ac:dyDescent="0.25">
      <c r="A2644" s="5">
        <v>43941.083333333336</v>
      </c>
      <c r="B2644" s="9">
        <v>1.480794834645865</v>
      </c>
    </row>
    <row r="2645" spans="1:2" x14ac:dyDescent="0.25">
      <c r="A2645" s="5">
        <v>43941.125</v>
      </c>
      <c r="B2645" s="9">
        <v>1.4062271983360424</v>
      </c>
    </row>
    <row r="2646" spans="1:2" x14ac:dyDescent="0.25">
      <c r="A2646" s="5">
        <v>43941.166666666664</v>
      </c>
      <c r="B2646" s="9">
        <v>1.3813466752793997</v>
      </c>
    </row>
    <row r="2647" spans="1:2" x14ac:dyDescent="0.25">
      <c r="A2647" s="5">
        <v>43941.208333333336</v>
      </c>
      <c r="B2647" s="9">
        <v>1.1068476601951667</v>
      </c>
    </row>
    <row r="2648" spans="1:2" x14ac:dyDescent="0.25">
      <c r="A2648" s="5">
        <v>43941.25</v>
      </c>
      <c r="B2648" s="9">
        <v>0.95649249538377767</v>
      </c>
    </row>
    <row r="2649" spans="1:2" x14ac:dyDescent="0.25">
      <c r="A2649" s="5">
        <v>43941.291666666664</v>
      </c>
      <c r="B2649" s="9">
        <v>0.95649249538377767</v>
      </c>
    </row>
    <row r="2650" spans="1:2" x14ac:dyDescent="0.25">
      <c r="A2650" s="5">
        <v>43941.333333333336</v>
      </c>
      <c r="B2650" s="9">
        <v>1.0317255274345516</v>
      </c>
    </row>
    <row r="2651" spans="1:2" x14ac:dyDescent="0.25">
      <c r="A2651" s="5">
        <v>43941.375</v>
      </c>
      <c r="B2651" s="9">
        <v>1.1568674713188218</v>
      </c>
    </row>
    <row r="2652" spans="1:2" x14ac:dyDescent="0.25">
      <c r="A2652" s="5">
        <v>43941.416666666664</v>
      </c>
      <c r="B2652" s="9">
        <v>1.2318047719291734</v>
      </c>
    </row>
    <row r="2653" spans="1:2" x14ac:dyDescent="0.25">
      <c r="A2653" s="5">
        <v>43941.458333333336</v>
      </c>
      <c r="B2653" s="9">
        <v>1.2817013616193191</v>
      </c>
    </row>
    <row r="2654" spans="1:2" x14ac:dyDescent="0.25">
      <c r="A2654" s="5">
        <v>43941.5</v>
      </c>
      <c r="B2654" s="9">
        <v>1.2817013616193191</v>
      </c>
    </row>
    <row r="2655" spans="1:2" x14ac:dyDescent="0.25">
      <c r="A2655" s="5">
        <v>43941.541666666664</v>
      </c>
      <c r="B2655" s="9">
        <v>1.3813466752793997</v>
      </c>
    </row>
    <row r="2656" spans="1:2" x14ac:dyDescent="0.25">
      <c r="A2656" s="5">
        <v>43941.583333333336</v>
      </c>
      <c r="B2656" s="9">
        <v>1.3813466752793997</v>
      </c>
    </row>
    <row r="2657" spans="1:2" x14ac:dyDescent="0.25">
      <c r="A2657" s="5">
        <v>43941.625</v>
      </c>
      <c r="B2657" s="9">
        <v>1.2567592278459214</v>
      </c>
    </row>
    <row r="2658" spans="1:2" x14ac:dyDescent="0.25">
      <c r="A2658" s="5">
        <v>43941.666666666664</v>
      </c>
      <c r="B2658" s="9">
        <v>1.13186372682867</v>
      </c>
    </row>
    <row r="2659" spans="1:2" x14ac:dyDescent="0.25">
      <c r="A2659" s="5">
        <v>43941.708333333336</v>
      </c>
      <c r="B2659" s="9">
        <v>1.1568674713188218</v>
      </c>
    </row>
    <row r="2660" spans="1:2" x14ac:dyDescent="0.25">
      <c r="A2660" s="5">
        <v>43941.75</v>
      </c>
      <c r="B2660" s="9">
        <v>1.1568674713188218</v>
      </c>
    </row>
    <row r="2661" spans="1:2" x14ac:dyDescent="0.25">
      <c r="A2661" s="5">
        <v>43941.791666666664</v>
      </c>
      <c r="B2661" s="9">
        <v>1.1818588936656234</v>
      </c>
    </row>
    <row r="2662" spans="1:2" x14ac:dyDescent="0.25">
      <c r="A2662" s="5">
        <v>43941.833333333336</v>
      </c>
      <c r="B2662" s="9">
        <v>1.2567592278459214</v>
      </c>
    </row>
    <row r="2663" spans="1:2" x14ac:dyDescent="0.25">
      <c r="A2663" s="5">
        <v>43941.875</v>
      </c>
      <c r="B2663" s="9">
        <v>1.3315486627360613</v>
      </c>
    </row>
    <row r="2664" spans="1:2" x14ac:dyDescent="0.25">
      <c r="A2664" s="5">
        <v>43941.916666666664</v>
      </c>
      <c r="B2664" s="9">
        <v>1.2068379938690736</v>
      </c>
    </row>
    <row r="2665" spans="1:2" x14ac:dyDescent="0.25">
      <c r="A2665" s="5">
        <v>43941.958333333336</v>
      </c>
      <c r="B2665" s="9">
        <v>1.1568674713188218</v>
      </c>
    </row>
    <row r="2666" spans="1:2" x14ac:dyDescent="0.25">
      <c r="A2666" s="6">
        <v>43942</v>
      </c>
      <c r="B2666" s="9">
        <v>1.0066601722276445</v>
      </c>
    </row>
    <row r="2667" spans="1:2" x14ac:dyDescent="0.25">
      <c r="A2667" s="5">
        <v>43942.041666666664</v>
      </c>
      <c r="B2667" s="9">
        <v>0.95649249538377767</v>
      </c>
    </row>
    <row r="2668" spans="1:2" x14ac:dyDescent="0.25">
      <c r="A2668" s="5">
        <v>43942.083333333336</v>
      </c>
      <c r="B2668" s="9">
        <v>0.90627552996650718</v>
      </c>
    </row>
    <row r="2669" spans="1:2" x14ac:dyDescent="0.25">
      <c r="A2669" s="5">
        <v>43942.125</v>
      </c>
      <c r="B2669" s="9">
        <v>0.88114856404284569</v>
      </c>
    </row>
    <row r="2670" spans="1:2" x14ac:dyDescent="0.25">
      <c r="A2670" s="5">
        <v>43942.166666666664</v>
      </c>
      <c r="B2670" s="9">
        <v>0.85600927597583287</v>
      </c>
    </row>
    <row r="2671" spans="1:2" x14ac:dyDescent="0.25">
      <c r="A2671" s="5">
        <v>43942.208333333336</v>
      </c>
      <c r="B2671" s="9">
        <v>0.95649249538377767</v>
      </c>
    </row>
    <row r="2672" spans="1:2" x14ac:dyDescent="0.25">
      <c r="A2672" s="5">
        <v>43942.25</v>
      </c>
      <c r="B2672" s="9">
        <v>1.5552515716655291</v>
      </c>
    </row>
    <row r="2673" spans="1:2" x14ac:dyDescent="0.25">
      <c r="A2673" s="5">
        <v>43942.291666666664</v>
      </c>
      <c r="B2673" s="9">
        <v>1.431095399249334</v>
      </c>
    </row>
    <row r="2674" spans="1:2" x14ac:dyDescent="0.25">
      <c r="A2674" s="5">
        <v>43942.333333333336</v>
      </c>
      <c r="B2674" s="9">
        <v>1.480794834645865</v>
      </c>
    </row>
    <row r="2675" spans="1:2" x14ac:dyDescent="0.25">
      <c r="A2675" s="5">
        <v>43942.375</v>
      </c>
      <c r="B2675" s="9">
        <v>1.6048277856285504</v>
      </c>
    </row>
    <row r="2676" spans="1:2" x14ac:dyDescent="0.25">
      <c r="A2676" s="5">
        <v>43942.416666666664</v>
      </c>
      <c r="B2676" s="9">
        <v>1.7532606960771917</v>
      </c>
    </row>
    <row r="2677" spans="1:2" x14ac:dyDescent="0.25">
      <c r="A2677" s="5">
        <v>43942.458333333336</v>
      </c>
      <c r="B2677" s="9">
        <v>1.9012500093651989</v>
      </c>
    </row>
    <row r="2678" spans="1:2" x14ac:dyDescent="0.25">
      <c r="A2678" s="5">
        <v>43942.5</v>
      </c>
      <c r="B2678" s="9">
        <v>1.9504812033143937</v>
      </c>
    </row>
    <row r="2679" spans="1:2" x14ac:dyDescent="0.25">
      <c r="A2679" s="5">
        <v>43942.541666666664</v>
      </c>
      <c r="B2679" s="9">
        <v>2.0242355781630539</v>
      </c>
    </row>
    <row r="2680" spans="1:2" x14ac:dyDescent="0.25">
      <c r="A2680" s="5">
        <v>43942.583333333336</v>
      </c>
      <c r="B2680" s="9">
        <v>1.9504812033143937</v>
      </c>
    </row>
    <row r="2681" spans="1:2" x14ac:dyDescent="0.25">
      <c r="A2681" s="5">
        <v>43942.625</v>
      </c>
      <c r="B2681" s="9">
        <v>1.8519695268426002</v>
      </c>
    </row>
    <row r="2682" spans="1:2" x14ac:dyDescent="0.25">
      <c r="A2682" s="5">
        <v>43942.666666666664</v>
      </c>
      <c r="B2682" s="9">
        <v>1.9258717674114716</v>
      </c>
    </row>
    <row r="2683" spans="1:2" x14ac:dyDescent="0.25">
      <c r="A2683" s="5">
        <v>43942.708333333336</v>
      </c>
      <c r="B2683" s="9">
        <v>2.0487957254925719</v>
      </c>
    </row>
    <row r="2684" spans="1:2" x14ac:dyDescent="0.25">
      <c r="A2684" s="5">
        <v>43942.75</v>
      </c>
      <c r="B2684" s="9">
        <v>2.0487957254925719</v>
      </c>
    </row>
    <row r="2685" spans="1:2" x14ac:dyDescent="0.25">
      <c r="A2685" s="5">
        <v>43942.791666666664</v>
      </c>
      <c r="B2685" s="9">
        <v>2.0733435506787394</v>
      </c>
    </row>
    <row r="2686" spans="1:2" x14ac:dyDescent="0.25">
      <c r="A2686" s="5">
        <v>43942.833333333336</v>
      </c>
      <c r="B2686" s="9">
        <v>2.122402234621021</v>
      </c>
    </row>
    <row r="2687" spans="1:2" x14ac:dyDescent="0.25">
      <c r="A2687" s="5">
        <v>43942.875</v>
      </c>
      <c r="B2687" s="9">
        <v>2.1714116299898985</v>
      </c>
    </row>
    <row r="2688" spans="1:2" x14ac:dyDescent="0.25">
      <c r="A2688" s="5">
        <v>43942.916666666664</v>
      </c>
      <c r="B2688" s="9">
        <v>2.0242355781630539</v>
      </c>
    </row>
    <row r="2689" spans="1:2" x14ac:dyDescent="0.25">
      <c r="A2689" s="5">
        <v>43942.958333333336</v>
      </c>
      <c r="B2689" s="9">
        <v>1.9504812033143937</v>
      </c>
    </row>
    <row r="2690" spans="1:2" x14ac:dyDescent="0.25">
      <c r="A2690" s="6">
        <v>43943</v>
      </c>
      <c r="B2690" s="9">
        <v>1.8519695268426002</v>
      </c>
    </row>
    <row r="2691" spans="1:2" x14ac:dyDescent="0.25">
      <c r="A2691" s="5">
        <v>43943.041666666664</v>
      </c>
      <c r="B2691" s="9">
        <v>1.6790996904979503</v>
      </c>
    </row>
    <row r="2692" spans="1:2" x14ac:dyDescent="0.25">
      <c r="A2692" s="5">
        <v>43943.083333333336</v>
      </c>
      <c r="B2692" s="9">
        <v>1.6790996904979503</v>
      </c>
    </row>
    <row r="2693" spans="1:2" x14ac:dyDescent="0.25">
      <c r="A2693" s="5">
        <v>43943.125</v>
      </c>
      <c r="B2693" s="9">
        <v>1.6048277856285504</v>
      </c>
    </row>
    <row r="2694" spans="1:2" x14ac:dyDescent="0.25">
      <c r="A2694" s="5">
        <v>43943.166666666664</v>
      </c>
      <c r="B2694" s="9">
        <v>1.654354711018168</v>
      </c>
    </row>
    <row r="2695" spans="1:2" x14ac:dyDescent="0.25">
      <c r="A2695" s="5">
        <v>43943.208333333336</v>
      </c>
      <c r="B2695" s="9">
        <v>1.6790996904979503</v>
      </c>
    </row>
    <row r="2696" spans="1:2" x14ac:dyDescent="0.25">
      <c r="A2696" s="5">
        <v>43943.25</v>
      </c>
      <c r="B2696" s="9">
        <v>1.7779563869835704</v>
      </c>
    </row>
    <row r="2697" spans="1:2" x14ac:dyDescent="0.25">
      <c r="A2697" s="5">
        <v>43943.291666666664</v>
      </c>
      <c r="B2697" s="9">
        <v>1.9258717674114716</v>
      </c>
    </row>
    <row r="2698" spans="1:2" x14ac:dyDescent="0.25">
      <c r="A2698" s="5">
        <v>43943.333333333336</v>
      </c>
      <c r="B2698" s="9">
        <v>1.9258717674114716</v>
      </c>
    </row>
    <row r="2699" spans="1:2" x14ac:dyDescent="0.25">
      <c r="A2699" s="5">
        <v>43943.375</v>
      </c>
      <c r="B2699" s="9">
        <v>1.9012500093651989</v>
      </c>
    </row>
    <row r="2700" spans="1:2" x14ac:dyDescent="0.25">
      <c r="A2700" s="5">
        <v>43943.416666666664</v>
      </c>
      <c r="B2700" s="9">
        <v>1.7532606960771917</v>
      </c>
    </row>
    <row r="2701" spans="1:2" x14ac:dyDescent="0.25">
      <c r="A2701" s="5">
        <v>43943.458333333336</v>
      </c>
      <c r="B2701" s="9">
        <v>1.728552683027462</v>
      </c>
    </row>
    <row r="2702" spans="1:2" x14ac:dyDescent="0.25">
      <c r="A2702" s="5">
        <v>43943.5</v>
      </c>
      <c r="B2702" s="9">
        <v>1.7779563869835704</v>
      </c>
    </row>
    <row r="2703" spans="1:2" x14ac:dyDescent="0.25">
      <c r="A2703" s="5">
        <v>43943.541666666664</v>
      </c>
      <c r="B2703" s="9">
        <v>1.7779563869835704</v>
      </c>
    </row>
    <row r="2704" spans="1:2" x14ac:dyDescent="0.25">
      <c r="A2704" s="5">
        <v>43943.583333333336</v>
      </c>
      <c r="B2704" s="9">
        <v>1.7779563869835704</v>
      </c>
    </row>
    <row r="2705" spans="1:2" x14ac:dyDescent="0.25">
      <c r="A2705" s="5">
        <v>43943.625</v>
      </c>
      <c r="B2705" s="9">
        <v>1.8273108023662743</v>
      </c>
    </row>
    <row r="2706" spans="1:2" x14ac:dyDescent="0.25">
      <c r="A2706" s="5">
        <v>43943.666666666664</v>
      </c>
      <c r="B2706" s="9">
        <v>1.8766159291755751</v>
      </c>
    </row>
    <row r="2707" spans="1:2" x14ac:dyDescent="0.25">
      <c r="A2707" s="5">
        <v>43943.708333333336</v>
      </c>
      <c r="B2707" s="9">
        <v>1.9750783170739648</v>
      </c>
    </row>
    <row r="2708" spans="1:2" x14ac:dyDescent="0.25">
      <c r="A2708" s="5">
        <v>43943.75</v>
      </c>
      <c r="B2708" s="9">
        <v>2.1469130933771354</v>
      </c>
    </row>
    <row r="2709" spans="1:2" x14ac:dyDescent="0.25">
      <c r="A2709" s="5">
        <v>43943.791666666664</v>
      </c>
      <c r="B2709" s="9">
        <v>2.1714116299898985</v>
      </c>
    </row>
    <row r="2710" spans="1:2" x14ac:dyDescent="0.25">
      <c r="A2710" s="5">
        <v>43943.833333333336</v>
      </c>
      <c r="B2710" s="9">
        <v>2.1958978444593109</v>
      </c>
    </row>
    <row r="2711" spans="1:2" x14ac:dyDescent="0.25">
      <c r="A2711" s="5">
        <v>43943.875</v>
      </c>
      <c r="B2711" s="9">
        <v>2.1958978444593109</v>
      </c>
    </row>
    <row r="2712" spans="1:2" x14ac:dyDescent="0.25">
      <c r="A2712" s="5">
        <v>43943.916666666664</v>
      </c>
      <c r="B2712" s="9">
        <v>2.0733435506787394</v>
      </c>
    </row>
    <row r="2713" spans="1:2" x14ac:dyDescent="0.25">
      <c r="A2713" s="5">
        <v>43943.958333333336</v>
      </c>
      <c r="B2713" s="9">
        <v>1.9012500093651989</v>
      </c>
    </row>
    <row r="2714" spans="1:2" x14ac:dyDescent="0.25">
      <c r="A2714" s="6">
        <v>43944</v>
      </c>
      <c r="B2714" s="9">
        <v>1.728552683027462</v>
      </c>
    </row>
    <row r="2715" spans="1:2" x14ac:dyDescent="0.25">
      <c r="A2715" s="5">
        <v>43944.041666666664</v>
      </c>
      <c r="B2715" s="9">
        <v>1.654354711018168</v>
      </c>
    </row>
    <row r="2716" spans="1:2" x14ac:dyDescent="0.25">
      <c r="A2716" s="5">
        <v>43944.083333333336</v>
      </c>
      <c r="B2716" s="9">
        <v>1.703832347834382</v>
      </c>
    </row>
    <row r="2717" spans="1:2" x14ac:dyDescent="0.25">
      <c r="A2717" s="5">
        <v>43944.125</v>
      </c>
      <c r="B2717" s="9">
        <v>1.6790996904979503</v>
      </c>
    </row>
    <row r="2718" spans="1:2" x14ac:dyDescent="0.25">
      <c r="A2718" s="5">
        <v>43944.166666666664</v>
      </c>
      <c r="B2718" s="9">
        <v>1.654354711018168</v>
      </c>
    </row>
    <row r="2719" spans="1:2" x14ac:dyDescent="0.25">
      <c r="A2719" s="5">
        <v>43944.208333333336</v>
      </c>
      <c r="B2719" s="9">
        <v>1.728552683027462</v>
      </c>
    </row>
    <row r="2720" spans="1:2" x14ac:dyDescent="0.25">
      <c r="A2720" s="5">
        <v>43944.25</v>
      </c>
      <c r="B2720" s="9">
        <v>1.8273108023662743</v>
      </c>
    </row>
    <row r="2721" spans="1:2" x14ac:dyDescent="0.25">
      <c r="A2721" s="5">
        <v>43944.291666666664</v>
      </c>
      <c r="B2721" s="9">
        <v>1.9504812033143937</v>
      </c>
    </row>
    <row r="2722" spans="1:2" x14ac:dyDescent="0.25">
      <c r="A2722" s="5">
        <v>43944.333333333336</v>
      </c>
      <c r="B2722" s="9">
        <v>1.8519695268426002</v>
      </c>
    </row>
    <row r="2723" spans="1:2" x14ac:dyDescent="0.25">
      <c r="A2723" s="5">
        <v>43944.375</v>
      </c>
      <c r="B2723" s="9">
        <v>1.8026397557465981</v>
      </c>
    </row>
    <row r="2724" spans="1:2" x14ac:dyDescent="0.25">
      <c r="A2724" s="5">
        <v>43944.416666666664</v>
      </c>
      <c r="B2724" s="9">
        <v>1.728552683027462</v>
      </c>
    </row>
    <row r="2725" spans="1:2" x14ac:dyDescent="0.25">
      <c r="A2725" s="5">
        <v>43944.458333333336</v>
      </c>
      <c r="B2725" s="9">
        <v>1.703832347834382</v>
      </c>
    </row>
    <row r="2726" spans="1:2" x14ac:dyDescent="0.25">
      <c r="A2726" s="5">
        <v>43944.5</v>
      </c>
      <c r="B2726" s="9">
        <v>1.728552683027462</v>
      </c>
    </row>
    <row r="2727" spans="1:2" x14ac:dyDescent="0.25">
      <c r="A2727" s="5">
        <v>43944.541666666664</v>
      </c>
      <c r="B2727" s="9">
        <v>1.6295974093950345</v>
      </c>
    </row>
    <row r="2728" spans="1:2" x14ac:dyDescent="0.25">
      <c r="A2728" s="5">
        <v>43944.583333333336</v>
      </c>
      <c r="B2728" s="9">
        <v>1.728552683027462</v>
      </c>
    </row>
    <row r="2729" spans="1:2" x14ac:dyDescent="0.25">
      <c r="A2729" s="5">
        <v>43944.625</v>
      </c>
      <c r="B2729" s="9">
        <v>1.728552683027462</v>
      </c>
    </row>
    <row r="2730" spans="1:2" x14ac:dyDescent="0.25">
      <c r="A2730" s="5">
        <v>43944.666666666664</v>
      </c>
      <c r="B2730" s="9">
        <v>1.7532606960771917</v>
      </c>
    </row>
    <row r="2731" spans="1:2" x14ac:dyDescent="0.25">
      <c r="A2731" s="5">
        <v>43944.708333333336</v>
      </c>
      <c r="B2731" s="9">
        <v>1.8273108023662743</v>
      </c>
    </row>
    <row r="2732" spans="1:2" x14ac:dyDescent="0.25">
      <c r="A2732" s="5">
        <v>43944.75</v>
      </c>
      <c r="B2732" s="9">
        <v>1.9012500093651989</v>
      </c>
    </row>
    <row r="2733" spans="1:2" x14ac:dyDescent="0.25">
      <c r="A2733" s="5">
        <v>43944.791666666664</v>
      </c>
      <c r="B2733" s="9">
        <v>2.0487957254925719</v>
      </c>
    </row>
    <row r="2734" spans="1:2" x14ac:dyDescent="0.25">
      <c r="A2734" s="5">
        <v>43944.833333333336</v>
      </c>
      <c r="B2734" s="9">
        <v>2.1469130933771354</v>
      </c>
    </row>
    <row r="2735" spans="1:2" x14ac:dyDescent="0.25">
      <c r="A2735" s="5">
        <v>43944.875</v>
      </c>
      <c r="B2735" s="9">
        <v>2.2448333069680833</v>
      </c>
    </row>
    <row r="2736" spans="1:2" x14ac:dyDescent="0.25">
      <c r="A2736" s="5">
        <v>43944.916666666664</v>
      </c>
      <c r="B2736" s="9">
        <v>2.1469130933771354</v>
      </c>
    </row>
    <row r="2737" spans="1:2" x14ac:dyDescent="0.25">
      <c r="A2737" s="5">
        <v>43944.958333333336</v>
      </c>
      <c r="B2737" s="9">
        <v>1.9750783170739648</v>
      </c>
    </row>
    <row r="2738" spans="1:2" x14ac:dyDescent="0.25">
      <c r="A2738" s="6">
        <v>43945</v>
      </c>
      <c r="B2738" s="9">
        <v>1.8519695268426002</v>
      </c>
    </row>
    <row r="2739" spans="1:2" x14ac:dyDescent="0.25">
      <c r="A2739" s="5">
        <v>43945.041666666664</v>
      </c>
      <c r="B2739" s="9">
        <v>1.7532606960771917</v>
      </c>
    </row>
    <row r="2740" spans="1:2" x14ac:dyDescent="0.25">
      <c r="A2740" s="5">
        <v>43945.083333333336</v>
      </c>
      <c r="B2740" s="9">
        <v>1.728552683027462</v>
      </c>
    </row>
    <row r="2741" spans="1:2" x14ac:dyDescent="0.25">
      <c r="A2741" s="5">
        <v>43945.125</v>
      </c>
      <c r="B2741" s="9">
        <v>1.654354711018168</v>
      </c>
    </row>
    <row r="2742" spans="1:2" x14ac:dyDescent="0.25">
      <c r="A2742" s="5">
        <v>43945.166666666664</v>
      </c>
      <c r="B2742" s="9">
        <v>1.703832347834382</v>
      </c>
    </row>
    <row r="2743" spans="1:2" x14ac:dyDescent="0.25">
      <c r="A2743" s="5">
        <v>43945.208333333336</v>
      </c>
      <c r="B2743" s="9">
        <v>1.703832347834382</v>
      </c>
    </row>
    <row r="2744" spans="1:2" x14ac:dyDescent="0.25">
      <c r="A2744" s="5">
        <v>43945.25</v>
      </c>
      <c r="B2744" s="9">
        <v>1.8273108023662743</v>
      </c>
    </row>
    <row r="2745" spans="1:2" x14ac:dyDescent="0.25">
      <c r="A2745" s="5">
        <v>43945.291666666664</v>
      </c>
      <c r="B2745" s="9">
        <v>1.9750783170739648</v>
      </c>
    </row>
    <row r="2746" spans="1:2" x14ac:dyDescent="0.25">
      <c r="A2746" s="5">
        <v>43945.333333333336</v>
      </c>
      <c r="B2746" s="9">
        <v>1.9258717674114716</v>
      </c>
    </row>
    <row r="2747" spans="1:2" x14ac:dyDescent="0.25">
      <c r="A2747" s="5">
        <v>43945.375</v>
      </c>
      <c r="B2747" s="9">
        <v>1.8519695268426002</v>
      </c>
    </row>
    <row r="2748" spans="1:2" x14ac:dyDescent="0.25">
      <c r="A2748" s="5">
        <v>43945.416666666664</v>
      </c>
      <c r="B2748" s="9">
        <v>1.7779563869835704</v>
      </c>
    </row>
    <row r="2749" spans="1:2" x14ac:dyDescent="0.25">
      <c r="A2749" s="5">
        <v>43945.458333333336</v>
      </c>
      <c r="B2749" s="9">
        <v>1.7532606960771917</v>
      </c>
    </row>
    <row r="2750" spans="1:2" x14ac:dyDescent="0.25">
      <c r="A2750" s="5">
        <v>43945.5</v>
      </c>
      <c r="B2750" s="9">
        <v>1.654354711018168</v>
      </c>
    </row>
    <row r="2751" spans="1:2" x14ac:dyDescent="0.25">
      <c r="A2751" s="5">
        <v>43945.541666666664</v>
      </c>
      <c r="B2751" s="9">
        <v>1.6295974093950345</v>
      </c>
    </row>
    <row r="2752" spans="1:2" x14ac:dyDescent="0.25">
      <c r="A2752" s="5">
        <v>43945.583333333336</v>
      </c>
      <c r="B2752" s="9">
        <v>1.654354711018168</v>
      </c>
    </row>
    <row r="2753" spans="1:2" x14ac:dyDescent="0.25">
      <c r="A2753" s="5">
        <v>43945.625</v>
      </c>
      <c r="B2753" s="9">
        <v>1.728552683027462</v>
      </c>
    </row>
    <row r="2754" spans="1:2" x14ac:dyDescent="0.25">
      <c r="A2754" s="5">
        <v>43945.666666666664</v>
      </c>
      <c r="B2754" s="9">
        <v>1.8026397557465981</v>
      </c>
    </row>
    <row r="2755" spans="1:2" x14ac:dyDescent="0.25">
      <c r="A2755" s="5">
        <v>43945.708333333336</v>
      </c>
      <c r="B2755" s="9">
        <v>1.8519695268426002</v>
      </c>
    </row>
    <row r="2756" spans="1:2" x14ac:dyDescent="0.25">
      <c r="A2756" s="5">
        <v>43945.75</v>
      </c>
      <c r="B2756" s="9">
        <v>1.8766159291755751</v>
      </c>
    </row>
    <row r="2757" spans="1:2" x14ac:dyDescent="0.25">
      <c r="A2757" s="5">
        <v>43945.791666666664</v>
      </c>
      <c r="B2757" s="9">
        <v>1.9996631086901846</v>
      </c>
    </row>
    <row r="2758" spans="1:2" x14ac:dyDescent="0.25">
      <c r="A2758" s="5">
        <v>43945.833333333336</v>
      </c>
      <c r="B2758" s="9">
        <v>2.0487957254925719</v>
      </c>
    </row>
    <row r="2759" spans="1:2" x14ac:dyDescent="0.25">
      <c r="A2759" s="5">
        <v>43945.875</v>
      </c>
      <c r="B2759" s="9">
        <v>2.0978790537215555</v>
      </c>
    </row>
    <row r="2760" spans="1:2" x14ac:dyDescent="0.25">
      <c r="A2760" s="5">
        <v>43945.916666666664</v>
      </c>
      <c r="B2760" s="9">
        <v>2.0242355781630539</v>
      </c>
    </row>
    <row r="2761" spans="1:2" x14ac:dyDescent="0.25">
      <c r="A2761" s="5">
        <v>43945.958333333336</v>
      </c>
      <c r="B2761" s="9">
        <v>1.9504812033143937</v>
      </c>
    </row>
    <row r="2762" spans="1:2" x14ac:dyDescent="0.25">
      <c r="A2762" s="6">
        <v>43946</v>
      </c>
      <c r="B2762" s="9">
        <v>1.7779563869835704</v>
      </c>
    </row>
    <row r="2763" spans="1:2" x14ac:dyDescent="0.25">
      <c r="A2763" s="5">
        <v>43946.041666666664</v>
      </c>
      <c r="B2763" s="9">
        <v>1.703832347834382</v>
      </c>
    </row>
    <row r="2764" spans="1:2" x14ac:dyDescent="0.25">
      <c r="A2764" s="5">
        <v>43946.083333333336</v>
      </c>
      <c r="B2764" s="9">
        <v>1.6790996904979503</v>
      </c>
    </row>
    <row r="2765" spans="1:2" x14ac:dyDescent="0.25">
      <c r="A2765" s="5">
        <v>43946.125</v>
      </c>
      <c r="B2765" s="9">
        <v>1.6295974093950345</v>
      </c>
    </row>
    <row r="2766" spans="1:2" x14ac:dyDescent="0.25">
      <c r="A2766" s="5">
        <v>43946.166666666664</v>
      </c>
      <c r="B2766" s="9">
        <v>1.6295974093950345</v>
      </c>
    </row>
    <row r="2767" spans="1:2" x14ac:dyDescent="0.25">
      <c r="A2767" s="5">
        <v>43946.208333333336</v>
      </c>
      <c r="B2767" s="9">
        <v>1.703832347834382</v>
      </c>
    </row>
    <row r="2768" spans="1:2" x14ac:dyDescent="0.25">
      <c r="A2768" s="5">
        <v>43946.25</v>
      </c>
      <c r="B2768" s="9">
        <v>1.7532606960771917</v>
      </c>
    </row>
    <row r="2769" spans="1:2" x14ac:dyDescent="0.25">
      <c r="A2769" s="5">
        <v>43946.291666666664</v>
      </c>
      <c r="B2769" s="9">
        <v>1.9504812033143937</v>
      </c>
    </row>
    <row r="2770" spans="1:2" x14ac:dyDescent="0.25">
      <c r="A2770" s="5">
        <v>43946.333333333336</v>
      </c>
      <c r="B2770" s="9">
        <v>1.9750783170739648</v>
      </c>
    </row>
    <row r="2771" spans="1:2" x14ac:dyDescent="0.25">
      <c r="A2771" s="5">
        <v>43946.375</v>
      </c>
      <c r="B2771" s="9">
        <v>1.9996631086901846</v>
      </c>
    </row>
    <row r="2772" spans="1:2" x14ac:dyDescent="0.25">
      <c r="A2772" s="5">
        <v>43946.416666666664</v>
      </c>
      <c r="B2772" s="9">
        <v>1.9996631086901846</v>
      </c>
    </row>
    <row r="2773" spans="1:2" x14ac:dyDescent="0.25">
      <c r="A2773" s="5">
        <v>43946.458333333336</v>
      </c>
      <c r="B2773" s="9">
        <v>1.9996631086901846</v>
      </c>
    </row>
    <row r="2774" spans="1:2" x14ac:dyDescent="0.25">
      <c r="A2774" s="5">
        <v>43946.5</v>
      </c>
      <c r="B2774" s="9">
        <v>2.0487957254925719</v>
      </c>
    </row>
    <row r="2775" spans="1:2" x14ac:dyDescent="0.25">
      <c r="A2775" s="5">
        <v>43946.541666666664</v>
      </c>
      <c r="B2775" s="9">
        <v>2.0978790537215555</v>
      </c>
    </row>
    <row r="2776" spans="1:2" x14ac:dyDescent="0.25">
      <c r="A2776" s="5">
        <v>43946.583333333336</v>
      </c>
      <c r="B2776" s="9">
        <v>2.0978790537215555</v>
      </c>
    </row>
    <row r="2777" spans="1:2" x14ac:dyDescent="0.25">
      <c r="A2777" s="5">
        <v>43946.625</v>
      </c>
      <c r="B2777" s="9">
        <v>2.0733435506787394</v>
      </c>
    </row>
    <row r="2778" spans="1:2" x14ac:dyDescent="0.25">
      <c r="A2778" s="5">
        <v>43946.666666666664</v>
      </c>
      <c r="B2778" s="9">
        <v>2.0487957254925719</v>
      </c>
    </row>
    <row r="2779" spans="1:2" x14ac:dyDescent="0.25">
      <c r="A2779" s="5">
        <v>43946.708333333336</v>
      </c>
      <c r="B2779" s="9">
        <v>2.0978790537215555</v>
      </c>
    </row>
    <row r="2780" spans="1:2" x14ac:dyDescent="0.25">
      <c r="A2780" s="5">
        <v>43946.75</v>
      </c>
      <c r="B2780" s="9">
        <v>2.122402234621021</v>
      </c>
    </row>
    <row r="2781" spans="1:2" x14ac:dyDescent="0.25">
      <c r="A2781" s="5">
        <v>43946.791666666664</v>
      </c>
      <c r="B2781" s="9">
        <v>2.122402234621021</v>
      </c>
    </row>
    <row r="2782" spans="1:2" x14ac:dyDescent="0.25">
      <c r="A2782" s="5">
        <v>43946.833333333336</v>
      </c>
      <c r="B2782" s="9">
        <v>2.1958978444593109</v>
      </c>
    </row>
    <row r="2783" spans="1:2" x14ac:dyDescent="0.25">
      <c r="A2783" s="5">
        <v>43946.875</v>
      </c>
      <c r="B2783" s="9">
        <v>2.1958978444593109</v>
      </c>
    </row>
    <row r="2784" spans="1:2" x14ac:dyDescent="0.25">
      <c r="A2784" s="5">
        <v>43946.916666666664</v>
      </c>
      <c r="B2784" s="9">
        <v>2.1714116299898985</v>
      </c>
    </row>
    <row r="2785" spans="1:2" x14ac:dyDescent="0.25">
      <c r="A2785" s="5">
        <v>43946.958333333336</v>
      </c>
      <c r="B2785" s="9">
        <v>2.0733435506787394</v>
      </c>
    </row>
    <row r="2786" spans="1:2" x14ac:dyDescent="0.25">
      <c r="A2786" s="6">
        <v>43947</v>
      </c>
      <c r="B2786" s="9">
        <v>1.9750783170739648</v>
      </c>
    </row>
    <row r="2787" spans="1:2" x14ac:dyDescent="0.25">
      <c r="A2787" s="5">
        <v>43947.041666666664</v>
      </c>
      <c r="B2787" s="9">
        <v>1.7532606960771917</v>
      </c>
    </row>
    <row r="2788" spans="1:2" x14ac:dyDescent="0.25">
      <c r="A2788" s="5">
        <v>43947.083333333336</v>
      </c>
      <c r="B2788" s="9">
        <v>1.728552683027462</v>
      </c>
    </row>
    <row r="2789" spans="1:2" x14ac:dyDescent="0.25">
      <c r="A2789" s="5">
        <v>43947.125</v>
      </c>
      <c r="B2789" s="9">
        <v>1.703832347834382</v>
      </c>
    </row>
    <row r="2790" spans="1:2" x14ac:dyDescent="0.25">
      <c r="A2790" s="5">
        <v>43947.166666666664</v>
      </c>
      <c r="B2790" s="9">
        <v>1.6790996904979503</v>
      </c>
    </row>
    <row r="2791" spans="1:2" x14ac:dyDescent="0.25">
      <c r="A2791" s="5">
        <v>43947.208333333336</v>
      </c>
      <c r="B2791" s="9">
        <v>1.728552683027462</v>
      </c>
    </row>
    <row r="2792" spans="1:2" x14ac:dyDescent="0.25">
      <c r="A2792" s="5">
        <v>43947.25</v>
      </c>
      <c r="B2792" s="9">
        <v>1.8026397557465981</v>
      </c>
    </row>
    <row r="2793" spans="1:2" x14ac:dyDescent="0.25">
      <c r="A2793" s="5">
        <v>43947.291666666664</v>
      </c>
      <c r="B2793" s="9">
        <v>1.8766159291755751</v>
      </c>
    </row>
    <row r="2794" spans="1:2" x14ac:dyDescent="0.25">
      <c r="A2794" s="5">
        <v>43947.333333333336</v>
      </c>
      <c r="B2794" s="9">
        <v>1.9750783170739648</v>
      </c>
    </row>
    <row r="2795" spans="1:2" x14ac:dyDescent="0.25">
      <c r="A2795" s="5">
        <v>43947.375</v>
      </c>
      <c r="B2795" s="9">
        <v>2.0978790537215555</v>
      </c>
    </row>
    <row r="2796" spans="1:2" x14ac:dyDescent="0.25">
      <c r="A2796" s="5">
        <v>43947.416666666664</v>
      </c>
      <c r="B2796" s="9">
        <v>2.0733435506787394</v>
      </c>
    </row>
    <row r="2797" spans="1:2" x14ac:dyDescent="0.25">
      <c r="A2797" s="5">
        <v>43947.458333333336</v>
      </c>
      <c r="B2797" s="9">
        <v>2.0487957254925719</v>
      </c>
    </row>
    <row r="2798" spans="1:2" x14ac:dyDescent="0.25">
      <c r="A2798" s="5">
        <v>43947.5</v>
      </c>
      <c r="B2798" s="9">
        <v>1.9012500093651989</v>
      </c>
    </row>
    <row r="2799" spans="1:2" x14ac:dyDescent="0.25">
      <c r="A2799" s="5">
        <v>43947.541666666664</v>
      </c>
      <c r="B2799" s="9">
        <v>1.9012500093651989</v>
      </c>
    </row>
    <row r="2800" spans="1:2" x14ac:dyDescent="0.25">
      <c r="A2800" s="5">
        <v>43947.583333333336</v>
      </c>
      <c r="B2800" s="9">
        <v>1.9750783170739648</v>
      </c>
    </row>
    <row r="2801" spans="1:2" x14ac:dyDescent="0.25">
      <c r="A2801" s="5">
        <v>43947.625</v>
      </c>
      <c r="B2801" s="9">
        <v>1.9750783170739648</v>
      </c>
    </row>
    <row r="2802" spans="1:2" x14ac:dyDescent="0.25">
      <c r="A2802" s="5">
        <v>43947.666666666664</v>
      </c>
      <c r="B2802" s="9">
        <v>1.9504812033143937</v>
      </c>
    </row>
    <row r="2803" spans="1:2" x14ac:dyDescent="0.25">
      <c r="A2803" s="5">
        <v>43947.708333333336</v>
      </c>
      <c r="B2803" s="9">
        <v>2.0733435506787394</v>
      </c>
    </row>
    <row r="2804" spans="1:2" x14ac:dyDescent="0.25">
      <c r="A2804" s="5">
        <v>43947.75</v>
      </c>
      <c r="B2804" s="9">
        <v>2.1469130933771354</v>
      </c>
    </row>
    <row r="2805" spans="1:2" x14ac:dyDescent="0.25">
      <c r="A2805" s="5">
        <v>43947.791666666664</v>
      </c>
      <c r="B2805" s="9">
        <v>2.2203717367853728</v>
      </c>
    </row>
    <row r="2806" spans="1:2" x14ac:dyDescent="0.25">
      <c r="A2806" s="5">
        <v>43947.833333333336</v>
      </c>
      <c r="B2806" s="9">
        <v>2.2203717367853728</v>
      </c>
    </row>
    <row r="2807" spans="1:2" x14ac:dyDescent="0.25">
      <c r="A2807" s="5">
        <v>43947.875</v>
      </c>
      <c r="B2807" s="9">
        <v>2.2937194809034516</v>
      </c>
    </row>
    <row r="2808" spans="1:2" x14ac:dyDescent="0.25">
      <c r="A2808" s="5">
        <v>43947.916666666664</v>
      </c>
      <c r="B2808" s="9">
        <v>2.2203717367853728</v>
      </c>
    </row>
    <row r="2809" spans="1:2" x14ac:dyDescent="0.25">
      <c r="A2809" s="5">
        <v>43947.958333333336</v>
      </c>
      <c r="B2809" s="9">
        <v>2.1469130933771354</v>
      </c>
    </row>
    <row r="2810" spans="1:2" x14ac:dyDescent="0.25">
      <c r="A2810" s="6">
        <v>43948</v>
      </c>
      <c r="B2810" s="9">
        <v>2.0978790537215555</v>
      </c>
    </row>
    <row r="2811" spans="1:2" x14ac:dyDescent="0.25">
      <c r="A2811" s="5">
        <v>43948.041666666664</v>
      </c>
      <c r="B2811" s="9">
        <v>1.9750783170739648</v>
      </c>
    </row>
    <row r="2812" spans="1:2" x14ac:dyDescent="0.25">
      <c r="A2812" s="5">
        <v>43948.083333333336</v>
      </c>
      <c r="B2812" s="9">
        <v>1.9012500093651989</v>
      </c>
    </row>
    <row r="2813" spans="1:2" x14ac:dyDescent="0.25">
      <c r="A2813" s="5">
        <v>43948.125</v>
      </c>
      <c r="B2813" s="9">
        <v>1.8766159291755751</v>
      </c>
    </row>
    <row r="2814" spans="1:2" x14ac:dyDescent="0.25">
      <c r="A2814" s="5">
        <v>43948.166666666664</v>
      </c>
      <c r="B2814" s="9">
        <v>1.8273108023662743</v>
      </c>
    </row>
    <row r="2815" spans="1:2" x14ac:dyDescent="0.25">
      <c r="A2815" s="5">
        <v>43948.208333333336</v>
      </c>
      <c r="B2815" s="9">
        <v>1.8519695268426002</v>
      </c>
    </row>
    <row r="2816" spans="1:2" x14ac:dyDescent="0.25">
      <c r="A2816" s="5">
        <v>43948.25</v>
      </c>
      <c r="B2816" s="9">
        <v>1.7779563869835704</v>
      </c>
    </row>
    <row r="2817" spans="1:2" x14ac:dyDescent="0.25">
      <c r="A2817" s="5">
        <v>43948.291666666664</v>
      </c>
      <c r="B2817" s="9">
        <v>1.7532606960771917</v>
      </c>
    </row>
    <row r="2818" spans="1:2" x14ac:dyDescent="0.25">
      <c r="A2818" s="5">
        <v>43948.333333333336</v>
      </c>
      <c r="B2818" s="9">
        <v>1.8766159291755751</v>
      </c>
    </row>
    <row r="2819" spans="1:2" x14ac:dyDescent="0.25">
      <c r="A2819" s="5">
        <v>43948.375</v>
      </c>
      <c r="B2819" s="9">
        <v>2.0487957254925719</v>
      </c>
    </row>
    <row r="2820" spans="1:2" x14ac:dyDescent="0.25">
      <c r="A2820" s="5">
        <v>43948.416666666664</v>
      </c>
      <c r="B2820" s="9">
        <v>2.122402234621021</v>
      </c>
    </row>
    <row r="2821" spans="1:2" x14ac:dyDescent="0.25">
      <c r="A2821" s="5">
        <v>43948.458333333336</v>
      </c>
      <c r="B2821" s="9">
        <v>2.1469130933771354</v>
      </c>
    </row>
    <row r="2822" spans="1:2" x14ac:dyDescent="0.25">
      <c r="A2822" s="5">
        <v>43948.5</v>
      </c>
      <c r="B2822" s="9">
        <v>2.2692825550074427</v>
      </c>
    </row>
    <row r="2823" spans="1:2" x14ac:dyDescent="0.25">
      <c r="A2823" s="5">
        <v>43948.541666666664</v>
      </c>
      <c r="B2823" s="9">
        <v>2.2692825550074427</v>
      </c>
    </row>
    <row r="2824" spans="1:2" x14ac:dyDescent="0.25">
      <c r="A2824" s="5">
        <v>43948.583333333336</v>
      </c>
      <c r="B2824" s="9">
        <v>2.2203717367853728</v>
      </c>
    </row>
    <row r="2825" spans="1:2" x14ac:dyDescent="0.25">
      <c r="A2825" s="5">
        <v>43948.625</v>
      </c>
      <c r="B2825" s="9">
        <v>2.2692825550074427</v>
      </c>
    </row>
    <row r="2826" spans="1:2" x14ac:dyDescent="0.25">
      <c r="A2826" s="5">
        <v>43948.666666666664</v>
      </c>
      <c r="B2826" s="9">
        <v>2.2937194809034516</v>
      </c>
    </row>
    <row r="2827" spans="1:2" x14ac:dyDescent="0.25">
      <c r="A2827" s="5">
        <v>43948.708333333336</v>
      </c>
      <c r="B2827" s="9">
        <v>2.2448333069680833</v>
      </c>
    </row>
    <row r="2828" spans="1:2" x14ac:dyDescent="0.25">
      <c r="A2828" s="5">
        <v>43948.75</v>
      </c>
      <c r="B2828" s="9">
        <v>2.2692825550074427</v>
      </c>
    </row>
    <row r="2829" spans="1:2" x14ac:dyDescent="0.25">
      <c r="A2829" s="5">
        <v>43948.791666666664</v>
      </c>
      <c r="B2829" s="9">
        <v>2.2937194809034516</v>
      </c>
    </row>
    <row r="2830" spans="1:2" x14ac:dyDescent="0.25">
      <c r="A2830" s="5">
        <v>43948.833333333336</v>
      </c>
      <c r="B2830" s="9">
        <v>2.2692825550074427</v>
      </c>
    </row>
    <row r="2831" spans="1:2" x14ac:dyDescent="0.25">
      <c r="A2831" s="5">
        <v>43948.875</v>
      </c>
      <c r="B2831" s="9">
        <v>2.3913439630539766</v>
      </c>
    </row>
    <row r="2832" spans="1:2" x14ac:dyDescent="0.25">
      <c r="A2832" s="5">
        <v>43948.916666666664</v>
      </c>
      <c r="B2832" s="9">
        <v>2.2937194809034516</v>
      </c>
    </row>
    <row r="2833" spans="1:2" x14ac:dyDescent="0.25">
      <c r="A2833" s="5">
        <v>43948.958333333336</v>
      </c>
      <c r="B2833" s="9">
        <v>2.1469130933771354</v>
      </c>
    </row>
    <row r="2834" spans="1:2" x14ac:dyDescent="0.25">
      <c r="A2834" s="6">
        <v>43949</v>
      </c>
      <c r="B2834" s="9">
        <v>1.9996631086901846</v>
      </c>
    </row>
    <row r="2835" spans="1:2" x14ac:dyDescent="0.25">
      <c r="A2835" s="5">
        <v>43949.041666666664</v>
      </c>
      <c r="B2835" s="9">
        <v>1.9012500093651989</v>
      </c>
    </row>
    <row r="2836" spans="1:2" x14ac:dyDescent="0.25">
      <c r="A2836" s="5">
        <v>43949.083333333336</v>
      </c>
      <c r="B2836" s="9">
        <v>1.8519695268426002</v>
      </c>
    </row>
    <row r="2837" spans="1:2" x14ac:dyDescent="0.25">
      <c r="A2837" s="5">
        <v>43949.125</v>
      </c>
      <c r="B2837" s="9">
        <v>1.8026397557465981</v>
      </c>
    </row>
    <row r="2838" spans="1:2" x14ac:dyDescent="0.25">
      <c r="A2838" s="5">
        <v>43949.166666666664</v>
      </c>
      <c r="B2838" s="9">
        <v>1.7779563869835704</v>
      </c>
    </row>
    <row r="2839" spans="1:2" x14ac:dyDescent="0.25">
      <c r="A2839" s="5">
        <v>43949.208333333336</v>
      </c>
      <c r="B2839" s="9">
        <v>1.8519695268426002</v>
      </c>
    </row>
    <row r="2840" spans="1:2" x14ac:dyDescent="0.25">
      <c r="A2840" s="5">
        <v>43949.25</v>
      </c>
      <c r="B2840" s="9">
        <v>1.9750783170739648</v>
      </c>
    </row>
    <row r="2841" spans="1:2" x14ac:dyDescent="0.25">
      <c r="A2841" s="5">
        <v>43949.291666666664</v>
      </c>
      <c r="B2841" s="9">
        <v>2.0487957254925719</v>
      </c>
    </row>
    <row r="2842" spans="1:2" x14ac:dyDescent="0.25">
      <c r="A2842" s="5">
        <v>43949.333333333336</v>
      </c>
      <c r="B2842" s="9">
        <v>2.0242355781630539</v>
      </c>
    </row>
    <row r="2843" spans="1:2" x14ac:dyDescent="0.25">
      <c r="A2843" s="5">
        <v>43949.375</v>
      </c>
      <c r="B2843" s="9">
        <v>1.9504812033143937</v>
      </c>
    </row>
    <row r="2844" spans="1:2" x14ac:dyDescent="0.25">
      <c r="A2844" s="5">
        <v>43949.416666666664</v>
      </c>
      <c r="B2844" s="9">
        <v>1.9750783170739648</v>
      </c>
    </row>
    <row r="2845" spans="1:2" x14ac:dyDescent="0.25">
      <c r="A2845" s="5">
        <v>43949.458333333336</v>
      </c>
      <c r="B2845" s="9">
        <v>1.8519695268426002</v>
      </c>
    </row>
    <row r="2846" spans="1:2" x14ac:dyDescent="0.25">
      <c r="A2846" s="5">
        <v>43949.5</v>
      </c>
      <c r="B2846" s="9">
        <v>1.8026397557465981</v>
      </c>
    </row>
    <row r="2847" spans="1:2" x14ac:dyDescent="0.25">
      <c r="A2847" s="5">
        <v>43949.541666666664</v>
      </c>
      <c r="B2847" s="9">
        <v>1.728552683027462</v>
      </c>
    </row>
    <row r="2848" spans="1:2" x14ac:dyDescent="0.25">
      <c r="A2848" s="5">
        <v>43949.583333333336</v>
      </c>
      <c r="B2848" s="9">
        <v>1.703832347834382</v>
      </c>
    </row>
    <row r="2849" spans="1:2" x14ac:dyDescent="0.25">
      <c r="A2849" s="5">
        <v>43949.625</v>
      </c>
      <c r="B2849" s="9">
        <v>1.8273108023662743</v>
      </c>
    </row>
    <row r="2850" spans="1:2" x14ac:dyDescent="0.25">
      <c r="A2850" s="5">
        <v>43949.666666666664</v>
      </c>
      <c r="B2850" s="9">
        <v>1.9504812033143937</v>
      </c>
    </row>
    <row r="2851" spans="1:2" x14ac:dyDescent="0.25">
      <c r="A2851" s="5">
        <v>43949.708333333336</v>
      </c>
      <c r="B2851" s="9">
        <v>2.0978790537215555</v>
      </c>
    </row>
    <row r="2852" spans="1:2" x14ac:dyDescent="0.25">
      <c r="A2852" s="5">
        <v>43949.75</v>
      </c>
      <c r="B2852" s="9">
        <v>2.0487957254925719</v>
      </c>
    </row>
    <row r="2853" spans="1:2" x14ac:dyDescent="0.25">
      <c r="A2853" s="5">
        <v>43949.791666666664</v>
      </c>
      <c r="B2853" s="9">
        <v>2.1469130933771354</v>
      </c>
    </row>
    <row r="2854" spans="1:2" x14ac:dyDescent="0.25">
      <c r="A2854" s="5">
        <v>43949.833333333336</v>
      </c>
      <c r="B2854" s="9">
        <v>2.2203717367853728</v>
      </c>
    </row>
    <row r="2855" spans="1:2" x14ac:dyDescent="0.25">
      <c r="A2855" s="5">
        <v>43949.875</v>
      </c>
      <c r="B2855" s="9">
        <v>2.2937194809034516</v>
      </c>
    </row>
    <row r="2856" spans="1:2" x14ac:dyDescent="0.25">
      <c r="A2856" s="5">
        <v>43949.916666666664</v>
      </c>
      <c r="B2856" s="9">
        <v>2.1958978444593109</v>
      </c>
    </row>
    <row r="2857" spans="1:2" x14ac:dyDescent="0.25">
      <c r="A2857" s="5">
        <v>43949.958333333336</v>
      </c>
      <c r="B2857" s="9">
        <v>2.1714116299898985</v>
      </c>
    </row>
    <row r="2858" spans="1:2" x14ac:dyDescent="0.25">
      <c r="A2858" s="6">
        <v>43950</v>
      </c>
      <c r="B2858" s="9">
        <v>1.9504812033143937</v>
      </c>
    </row>
    <row r="2859" spans="1:2" x14ac:dyDescent="0.25">
      <c r="A2859" s="5">
        <v>43950.041666666664</v>
      </c>
      <c r="B2859" s="9">
        <v>1.8766159291755751</v>
      </c>
    </row>
    <row r="2860" spans="1:2" x14ac:dyDescent="0.25">
      <c r="A2860" s="5">
        <v>43950.083333333336</v>
      </c>
      <c r="B2860" s="9">
        <v>1.8273108023662743</v>
      </c>
    </row>
    <row r="2861" spans="1:2" x14ac:dyDescent="0.25">
      <c r="A2861" s="5">
        <v>43950.125</v>
      </c>
      <c r="B2861" s="9">
        <v>1.8026397557465981</v>
      </c>
    </row>
    <row r="2862" spans="1:2" x14ac:dyDescent="0.25">
      <c r="A2862" s="5">
        <v>43950.166666666664</v>
      </c>
      <c r="B2862" s="9">
        <v>1.7779563869835704</v>
      </c>
    </row>
    <row r="2863" spans="1:2" x14ac:dyDescent="0.25">
      <c r="A2863" s="5">
        <v>43950.208333333336</v>
      </c>
      <c r="B2863" s="9">
        <v>1.8273108023662743</v>
      </c>
    </row>
    <row r="2864" spans="1:2" x14ac:dyDescent="0.25">
      <c r="A2864" s="5">
        <v>43950.25</v>
      </c>
      <c r="B2864" s="9">
        <v>1.8766159291755751</v>
      </c>
    </row>
    <row r="2865" spans="1:2" x14ac:dyDescent="0.25">
      <c r="A2865" s="5">
        <v>43950.291666666664</v>
      </c>
      <c r="B2865" s="9">
        <v>1.9996631086901846</v>
      </c>
    </row>
    <row r="2866" spans="1:2" x14ac:dyDescent="0.25">
      <c r="A2866" s="5">
        <v>43950.333333333336</v>
      </c>
      <c r="B2866" s="9">
        <v>2.1469130933771354</v>
      </c>
    </row>
    <row r="2867" spans="1:2" x14ac:dyDescent="0.25">
      <c r="A2867" s="5">
        <v>43950.375</v>
      </c>
      <c r="B2867" s="9">
        <v>2.1714116299898985</v>
      </c>
    </row>
    <row r="2868" spans="1:2" x14ac:dyDescent="0.25">
      <c r="A2868" s="5">
        <v>43950.416666666664</v>
      </c>
      <c r="B2868" s="9">
        <v>2.1469130933771354</v>
      </c>
    </row>
    <row r="2869" spans="1:2" x14ac:dyDescent="0.25">
      <c r="A2869" s="5">
        <v>43950.458333333336</v>
      </c>
      <c r="B2869" s="9">
        <v>2.1469130933771354</v>
      </c>
    </row>
    <row r="2870" spans="1:2" x14ac:dyDescent="0.25">
      <c r="A2870" s="5">
        <v>43950.5</v>
      </c>
      <c r="B2870" s="9">
        <v>1.9750783170739648</v>
      </c>
    </row>
    <row r="2871" spans="1:2" x14ac:dyDescent="0.25">
      <c r="A2871" s="5">
        <v>43950.541666666664</v>
      </c>
      <c r="B2871" s="9">
        <v>1.9750783170739648</v>
      </c>
    </row>
    <row r="2872" spans="1:2" x14ac:dyDescent="0.25">
      <c r="A2872" s="5">
        <v>43950.583333333336</v>
      </c>
      <c r="B2872" s="9">
        <v>1.9012500093651989</v>
      </c>
    </row>
    <row r="2873" spans="1:2" x14ac:dyDescent="0.25">
      <c r="A2873" s="5">
        <v>43950.625</v>
      </c>
      <c r="B2873" s="9">
        <v>1.9504812033143937</v>
      </c>
    </row>
    <row r="2874" spans="1:2" x14ac:dyDescent="0.25">
      <c r="A2874" s="5">
        <v>43950.666666666664</v>
      </c>
      <c r="B2874" s="9">
        <v>1.9258717674114716</v>
      </c>
    </row>
    <row r="2875" spans="1:2" x14ac:dyDescent="0.25">
      <c r="A2875" s="5">
        <v>43950.708333333336</v>
      </c>
      <c r="B2875" s="9">
        <v>1.9504812033143937</v>
      </c>
    </row>
    <row r="2876" spans="1:2" x14ac:dyDescent="0.25">
      <c r="A2876" s="5">
        <v>43950.75</v>
      </c>
      <c r="B2876" s="9">
        <v>2.0242355781630539</v>
      </c>
    </row>
    <row r="2877" spans="1:2" x14ac:dyDescent="0.25">
      <c r="A2877" s="5">
        <v>43950.791666666664</v>
      </c>
      <c r="B2877" s="9">
        <v>2.0733435506787394</v>
      </c>
    </row>
    <row r="2878" spans="1:2" x14ac:dyDescent="0.25">
      <c r="A2878" s="5">
        <v>43950.833333333336</v>
      </c>
      <c r="B2878" s="9">
        <v>2.1469130933771354</v>
      </c>
    </row>
    <row r="2879" spans="1:2" x14ac:dyDescent="0.25">
      <c r="A2879" s="5">
        <v>43950.875</v>
      </c>
      <c r="B2879" s="9">
        <v>2.2692825550074427</v>
      </c>
    </row>
    <row r="2880" spans="1:2" x14ac:dyDescent="0.25">
      <c r="A2880" s="5">
        <v>43950.916666666664</v>
      </c>
      <c r="B2880" s="9">
        <v>2.1714116299898985</v>
      </c>
    </row>
    <row r="2881" spans="1:2" x14ac:dyDescent="0.25">
      <c r="A2881" s="5">
        <v>43950.958333333336</v>
      </c>
      <c r="B2881" s="9">
        <v>1.9504812033143937</v>
      </c>
    </row>
    <row r="2882" spans="1:2" x14ac:dyDescent="0.25">
      <c r="A2882" s="6">
        <v>43951</v>
      </c>
      <c r="B2882" s="9">
        <v>1.8026397557465981</v>
      </c>
    </row>
    <row r="2883" spans="1:2" x14ac:dyDescent="0.25">
      <c r="A2883" s="5">
        <v>43951.041666666664</v>
      </c>
      <c r="B2883" s="9">
        <v>1.7532606960771917</v>
      </c>
    </row>
    <row r="2884" spans="1:2" x14ac:dyDescent="0.25">
      <c r="A2884" s="5">
        <v>43951.083333333336</v>
      </c>
      <c r="B2884" s="9">
        <v>1.6790996904979503</v>
      </c>
    </row>
    <row r="2885" spans="1:2" x14ac:dyDescent="0.25">
      <c r="A2885" s="5">
        <v>43951.125</v>
      </c>
      <c r="B2885" s="9">
        <v>1.654354711018168</v>
      </c>
    </row>
    <row r="2886" spans="1:2" x14ac:dyDescent="0.25">
      <c r="A2886" s="5">
        <v>43951.166666666664</v>
      </c>
      <c r="B2886" s="9">
        <v>1.6790996904979503</v>
      </c>
    </row>
    <row r="2887" spans="1:2" x14ac:dyDescent="0.25">
      <c r="A2887" s="5">
        <v>43951.208333333336</v>
      </c>
      <c r="B2887" s="9">
        <v>1.6790996904979503</v>
      </c>
    </row>
    <row r="2888" spans="1:2" x14ac:dyDescent="0.25">
      <c r="A2888" s="5">
        <v>43951.25</v>
      </c>
      <c r="B2888" s="9">
        <v>1.8273108023662743</v>
      </c>
    </row>
    <row r="2889" spans="1:2" x14ac:dyDescent="0.25">
      <c r="A2889" s="5">
        <v>43951.291666666664</v>
      </c>
      <c r="B2889" s="9">
        <v>1.9996631086901846</v>
      </c>
    </row>
    <row r="2890" spans="1:2" x14ac:dyDescent="0.25">
      <c r="A2890" s="5">
        <v>43951.333333333336</v>
      </c>
      <c r="B2890" s="9">
        <v>2.0242355781630539</v>
      </c>
    </row>
    <row r="2891" spans="1:2" x14ac:dyDescent="0.25">
      <c r="A2891" s="5">
        <v>43951.375</v>
      </c>
      <c r="B2891" s="9">
        <v>2.0733435506787394</v>
      </c>
    </row>
    <row r="2892" spans="1:2" x14ac:dyDescent="0.25">
      <c r="A2892" s="5">
        <v>43951.416666666664</v>
      </c>
      <c r="B2892" s="9">
        <v>2.0733435506787394</v>
      </c>
    </row>
    <row r="2893" spans="1:2" x14ac:dyDescent="0.25">
      <c r="A2893" s="5">
        <v>43951.458333333336</v>
      </c>
      <c r="B2893" s="9">
        <v>2.0733435506787394</v>
      </c>
    </row>
    <row r="2894" spans="1:2" x14ac:dyDescent="0.25">
      <c r="A2894" s="5">
        <v>43951.5</v>
      </c>
      <c r="B2894" s="9">
        <v>2.0242355781630539</v>
      </c>
    </row>
    <row r="2895" spans="1:2" x14ac:dyDescent="0.25">
      <c r="A2895" s="5">
        <v>43951.541666666664</v>
      </c>
      <c r="B2895" s="9">
        <v>1.9996631086901846</v>
      </c>
    </row>
    <row r="2896" spans="1:2" x14ac:dyDescent="0.25">
      <c r="A2896" s="5">
        <v>43951.583333333336</v>
      </c>
      <c r="B2896" s="9">
        <v>1.9996631086901846</v>
      </c>
    </row>
    <row r="2897" spans="1:2" x14ac:dyDescent="0.25">
      <c r="A2897" s="5">
        <v>43951.625</v>
      </c>
      <c r="B2897" s="9">
        <v>1.9996631086901846</v>
      </c>
    </row>
    <row r="2898" spans="1:2" x14ac:dyDescent="0.25">
      <c r="A2898" s="5">
        <v>43951.666666666664</v>
      </c>
      <c r="B2898" s="9">
        <v>2.0242355781630539</v>
      </c>
    </row>
    <row r="2899" spans="1:2" x14ac:dyDescent="0.25">
      <c r="A2899" s="5">
        <v>43951.708333333336</v>
      </c>
      <c r="B2899" s="9">
        <v>2.0978790537215555</v>
      </c>
    </row>
    <row r="2900" spans="1:2" x14ac:dyDescent="0.25">
      <c r="A2900" s="5">
        <v>43951.75</v>
      </c>
      <c r="B2900" s="9">
        <v>2.1469130933771354</v>
      </c>
    </row>
    <row r="2901" spans="1:2" x14ac:dyDescent="0.25">
      <c r="A2901" s="5">
        <v>43951.791666666664</v>
      </c>
      <c r="B2901" s="9">
        <v>2.2448333069680833</v>
      </c>
    </row>
    <row r="2902" spans="1:2" x14ac:dyDescent="0.25">
      <c r="A2902" s="5">
        <v>43951.833333333336</v>
      </c>
      <c r="B2902" s="9">
        <v>2.2692825550074427</v>
      </c>
    </row>
    <row r="2903" spans="1:2" x14ac:dyDescent="0.25">
      <c r="A2903" s="5">
        <v>43951.875</v>
      </c>
      <c r="B2903" s="9">
        <v>2.3913439630539766</v>
      </c>
    </row>
    <row r="2904" spans="1:2" x14ac:dyDescent="0.25">
      <c r="A2904" s="5">
        <v>43951.916666666664</v>
      </c>
      <c r="B2904" s="9">
        <v>2.2692825550074427</v>
      </c>
    </row>
    <row r="2905" spans="1:2" x14ac:dyDescent="0.25">
      <c r="A2905" s="5">
        <v>43951.958333333336</v>
      </c>
      <c r="B2905" s="9">
        <v>2.0733435506787394</v>
      </c>
    </row>
    <row r="2906" spans="1:2" x14ac:dyDescent="0.25">
      <c r="A2906" s="6">
        <v>43952</v>
      </c>
      <c r="B2906" s="9">
        <v>1.9258717674114716</v>
      </c>
    </row>
    <row r="2907" spans="1:2" x14ac:dyDescent="0.25">
      <c r="A2907" s="5">
        <v>43952.041666666664</v>
      </c>
      <c r="B2907" s="9">
        <v>1.7779563869835704</v>
      </c>
    </row>
    <row r="2908" spans="1:2" x14ac:dyDescent="0.25">
      <c r="A2908" s="5">
        <v>43952.083333333336</v>
      </c>
      <c r="B2908" s="9">
        <v>1.703832347834382</v>
      </c>
    </row>
    <row r="2909" spans="1:2" x14ac:dyDescent="0.25">
      <c r="A2909" s="5">
        <v>43952.125</v>
      </c>
      <c r="B2909" s="9">
        <v>1.703832347834382</v>
      </c>
    </row>
    <row r="2910" spans="1:2" x14ac:dyDescent="0.25">
      <c r="A2910" s="5">
        <v>43952.166666666664</v>
      </c>
      <c r="B2910" s="9">
        <v>1.6790996904979503</v>
      </c>
    </row>
    <row r="2911" spans="1:2" x14ac:dyDescent="0.25">
      <c r="A2911" s="5">
        <v>43952.208333333336</v>
      </c>
      <c r="B2911" s="9">
        <v>1.728552683027462</v>
      </c>
    </row>
    <row r="2912" spans="1:2" x14ac:dyDescent="0.25">
      <c r="A2912" s="5">
        <v>43952.25</v>
      </c>
      <c r="B2912" s="9">
        <v>1.8273108023662743</v>
      </c>
    </row>
    <row r="2913" spans="1:2" x14ac:dyDescent="0.25">
      <c r="A2913" s="5">
        <v>43952.291666666664</v>
      </c>
      <c r="B2913" s="9">
        <v>1.9750783170739648</v>
      </c>
    </row>
    <row r="2914" spans="1:2" x14ac:dyDescent="0.25">
      <c r="A2914" s="5">
        <v>43952.333333333336</v>
      </c>
      <c r="B2914" s="9">
        <v>1.9996631086901846</v>
      </c>
    </row>
    <row r="2915" spans="1:2" x14ac:dyDescent="0.25">
      <c r="A2915" s="5">
        <v>43952.375</v>
      </c>
      <c r="B2915" s="9">
        <v>1.9258717674114716</v>
      </c>
    </row>
    <row r="2916" spans="1:2" x14ac:dyDescent="0.25">
      <c r="A2916" s="5">
        <v>43952.416666666664</v>
      </c>
      <c r="B2916" s="9">
        <v>1.9012500093651989</v>
      </c>
    </row>
    <row r="2917" spans="1:2" x14ac:dyDescent="0.25">
      <c r="A2917" s="5">
        <v>43952.458333333336</v>
      </c>
      <c r="B2917" s="9">
        <v>1.7532606960771917</v>
      </c>
    </row>
    <row r="2918" spans="1:2" x14ac:dyDescent="0.25">
      <c r="A2918" s="5">
        <v>43952.5</v>
      </c>
      <c r="B2918" s="9">
        <v>1.728552683027462</v>
      </c>
    </row>
    <row r="2919" spans="1:2" x14ac:dyDescent="0.25">
      <c r="A2919" s="5">
        <v>43952.541666666664</v>
      </c>
      <c r="B2919" s="9">
        <v>1.7779563869835704</v>
      </c>
    </row>
    <row r="2920" spans="1:2" x14ac:dyDescent="0.25">
      <c r="A2920" s="5">
        <v>43952.583333333336</v>
      </c>
      <c r="B2920" s="9">
        <v>1.7779563869835704</v>
      </c>
    </row>
    <row r="2921" spans="1:2" x14ac:dyDescent="0.25">
      <c r="A2921" s="5">
        <v>43952.625</v>
      </c>
      <c r="B2921" s="9">
        <v>1.8766159291755751</v>
      </c>
    </row>
    <row r="2922" spans="1:2" x14ac:dyDescent="0.25">
      <c r="A2922" s="5">
        <v>43952.666666666664</v>
      </c>
      <c r="B2922" s="9">
        <v>1.9750783170739648</v>
      </c>
    </row>
    <row r="2923" spans="1:2" x14ac:dyDescent="0.25">
      <c r="A2923" s="5">
        <v>43952.708333333336</v>
      </c>
      <c r="B2923" s="9">
        <v>1.9504812033143937</v>
      </c>
    </row>
    <row r="2924" spans="1:2" x14ac:dyDescent="0.25">
      <c r="A2924" s="5">
        <v>43952.75</v>
      </c>
      <c r="B2924" s="9">
        <v>2.0242355781630539</v>
      </c>
    </row>
    <row r="2925" spans="1:2" x14ac:dyDescent="0.25">
      <c r="A2925" s="5">
        <v>43952.791666666664</v>
      </c>
      <c r="B2925" s="9">
        <v>2.0242355781630539</v>
      </c>
    </row>
    <row r="2926" spans="1:2" x14ac:dyDescent="0.25">
      <c r="A2926" s="5">
        <v>43952.833333333336</v>
      </c>
      <c r="B2926" s="9">
        <v>2.0487957254925719</v>
      </c>
    </row>
    <row r="2927" spans="1:2" x14ac:dyDescent="0.25">
      <c r="A2927" s="5">
        <v>43952.875</v>
      </c>
      <c r="B2927" s="9">
        <v>2.2203717367853728</v>
      </c>
    </row>
    <row r="2928" spans="1:2" x14ac:dyDescent="0.25">
      <c r="A2928" s="5">
        <v>43952.916666666664</v>
      </c>
      <c r="B2928" s="9">
        <v>2.122402234621021</v>
      </c>
    </row>
    <row r="2929" spans="1:2" x14ac:dyDescent="0.25">
      <c r="A2929" s="5">
        <v>43952.958333333336</v>
      </c>
      <c r="B2929" s="9">
        <v>1.9504812033143937</v>
      </c>
    </row>
    <row r="2930" spans="1:2" x14ac:dyDescent="0.25">
      <c r="A2930" s="6">
        <v>43953</v>
      </c>
      <c r="B2930" s="9">
        <v>1.8026397557465981</v>
      </c>
    </row>
    <row r="2931" spans="1:2" x14ac:dyDescent="0.25">
      <c r="A2931" s="5">
        <v>43953.041666666664</v>
      </c>
      <c r="B2931" s="9">
        <v>1.6790996904979503</v>
      </c>
    </row>
    <row r="2932" spans="1:2" x14ac:dyDescent="0.25">
      <c r="A2932" s="5">
        <v>43953.083333333336</v>
      </c>
      <c r="B2932" s="9">
        <v>1.5800458397187149</v>
      </c>
    </row>
    <row r="2933" spans="1:2" x14ac:dyDescent="0.25">
      <c r="A2933" s="5">
        <v>43953.125</v>
      </c>
      <c r="B2933" s="9">
        <v>1.5800458397187149</v>
      </c>
    </row>
    <row r="2934" spans="1:2" x14ac:dyDescent="0.25">
      <c r="A2934" s="5">
        <v>43953.166666666664</v>
      </c>
      <c r="B2934" s="9">
        <v>1.5552515716655291</v>
      </c>
    </row>
    <row r="2935" spans="1:2" x14ac:dyDescent="0.25">
      <c r="A2935" s="5">
        <v>43953.208333333336</v>
      </c>
      <c r="B2935" s="9">
        <v>1.6048277856285504</v>
      </c>
    </row>
    <row r="2936" spans="1:2" x14ac:dyDescent="0.25">
      <c r="A2936" s="5">
        <v>43953.25</v>
      </c>
      <c r="B2936" s="9">
        <v>1.703832347834382</v>
      </c>
    </row>
    <row r="2937" spans="1:2" x14ac:dyDescent="0.25">
      <c r="A2937" s="5">
        <v>43953.291666666664</v>
      </c>
      <c r="B2937" s="9">
        <v>1.8273108023662743</v>
      </c>
    </row>
    <row r="2938" spans="1:2" x14ac:dyDescent="0.25">
      <c r="A2938" s="5">
        <v>43953.333333333336</v>
      </c>
      <c r="B2938" s="9">
        <v>1.8766159291755751</v>
      </c>
    </row>
    <row r="2939" spans="1:2" x14ac:dyDescent="0.25">
      <c r="A2939" s="5">
        <v>43953.375</v>
      </c>
      <c r="B2939" s="9">
        <v>1.9258717674114716</v>
      </c>
    </row>
    <row r="2940" spans="1:2" x14ac:dyDescent="0.25">
      <c r="A2940" s="5">
        <v>43953.416666666664</v>
      </c>
      <c r="B2940" s="9">
        <v>1.9750783170739648</v>
      </c>
    </row>
    <row r="2941" spans="1:2" x14ac:dyDescent="0.25">
      <c r="A2941" s="5">
        <v>43953.458333333336</v>
      </c>
      <c r="B2941" s="9">
        <v>2.0242355781630539</v>
      </c>
    </row>
    <row r="2942" spans="1:2" x14ac:dyDescent="0.25">
      <c r="A2942" s="5">
        <v>43953.5</v>
      </c>
      <c r="B2942" s="9">
        <v>2.0733435506787394</v>
      </c>
    </row>
    <row r="2943" spans="1:2" x14ac:dyDescent="0.25">
      <c r="A2943" s="5">
        <v>43953.541666666664</v>
      </c>
      <c r="B2943" s="9">
        <v>2.0978790537215555</v>
      </c>
    </row>
    <row r="2944" spans="1:2" x14ac:dyDescent="0.25">
      <c r="A2944" s="5">
        <v>43953.583333333336</v>
      </c>
      <c r="B2944" s="9">
        <v>2.1469130933771354</v>
      </c>
    </row>
    <row r="2945" spans="1:2" x14ac:dyDescent="0.25">
      <c r="A2945" s="5">
        <v>43953.625</v>
      </c>
      <c r="B2945" s="9">
        <v>2.122402234621021</v>
      </c>
    </row>
    <row r="2946" spans="1:2" x14ac:dyDescent="0.25">
      <c r="A2946" s="5">
        <v>43953.666666666664</v>
      </c>
      <c r="B2946" s="9">
        <v>2.1714116299898985</v>
      </c>
    </row>
    <row r="2947" spans="1:2" x14ac:dyDescent="0.25">
      <c r="A2947" s="5">
        <v>43953.708333333336</v>
      </c>
      <c r="B2947" s="9">
        <v>2.1714116299898985</v>
      </c>
    </row>
    <row r="2948" spans="1:2" x14ac:dyDescent="0.25">
      <c r="A2948" s="5">
        <v>43953.75</v>
      </c>
      <c r="B2948" s="9">
        <v>2.2448333069680833</v>
      </c>
    </row>
    <row r="2949" spans="1:2" x14ac:dyDescent="0.25">
      <c r="A2949" s="5">
        <v>43953.791666666664</v>
      </c>
      <c r="B2949" s="9">
        <v>2.2203717367853728</v>
      </c>
    </row>
    <row r="2950" spans="1:2" x14ac:dyDescent="0.25">
      <c r="A2950" s="5">
        <v>43953.833333333336</v>
      </c>
      <c r="B2950" s="9">
        <v>2.2203717367853728</v>
      </c>
    </row>
    <row r="2951" spans="1:2" x14ac:dyDescent="0.25">
      <c r="A2951" s="5">
        <v>43953.875</v>
      </c>
      <c r="B2951" s="9">
        <v>2.2448333069680833</v>
      </c>
    </row>
    <row r="2952" spans="1:2" x14ac:dyDescent="0.25">
      <c r="A2952" s="5">
        <v>43953.916666666664</v>
      </c>
      <c r="B2952" s="9">
        <v>2.1958978444593109</v>
      </c>
    </row>
    <row r="2953" spans="1:2" x14ac:dyDescent="0.25">
      <c r="A2953" s="5">
        <v>43953.958333333336</v>
      </c>
      <c r="B2953" s="9">
        <v>2.1469130933771354</v>
      </c>
    </row>
    <row r="2954" spans="1:2" x14ac:dyDescent="0.25">
      <c r="A2954" s="6">
        <v>43954</v>
      </c>
      <c r="B2954" s="9">
        <v>1.9504812033143937</v>
      </c>
    </row>
    <row r="2955" spans="1:2" x14ac:dyDescent="0.25">
      <c r="A2955" s="5">
        <v>43954.041666666664</v>
      </c>
      <c r="B2955" s="9">
        <v>1.8519695268426002</v>
      </c>
    </row>
    <row r="2956" spans="1:2" x14ac:dyDescent="0.25">
      <c r="A2956" s="5">
        <v>43954.083333333336</v>
      </c>
      <c r="B2956" s="9">
        <v>1.7779563869835704</v>
      </c>
    </row>
    <row r="2957" spans="1:2" x14ac:dyDescent="0.25">
      <c r="A2957" s="5">
        <v>43954.125</v>
      </c>
      <c r="B2957" s="9">
        <v>1.703832347834382</v>
      </c>
    </row>
    <row r="2958" spans="1:2" x14ac:dyDescent="0.25">
      <c r="A2958" s="5">
        <v>43954.166666666664</v>
      </c>
      <c r="B2958" s="9">
        <v>1.703832347834382</v>
      </c>
    </row>
    <row r="2959" spans="1:2" x14ac:dyDescent="0.25">
      <c r="A2959" s="5">
        <v>43954.208333333336</v>
      </c>
      <c r="B2959" s="9">
        <v>1.703832347834382</v>
      </c>
    </row>
    <row r="2960" spans="1:2" x14ac:dyDescent="0.25">
      <c r="A2960" s="5">
        <v>43954.25</v>
      </c>
      <c r="B2960" s="9">
        <v>1.728552683027462</v>
      </c>
    </row>
    <row r="2961" spans="1:2" x14ac:dyDescent="0.25">
      <c r="A2961" s="5">
        <v>43954.291666666664</v>
      </c>
      <c r="B2961" s="9">
        <v>1.8026397557465981</v>
      </c>
    </row>
    <row r="2962" spans="1:2" x14ac:dyDescent="0.25">
      <c r="A2962" s="5">
        <v>43954.333333333336</v>
      </c>
      <c r="B2962" s="9">
        <v>1.9258717674114716</v>
      </c>
    </row>
    <row r="2963" spans="1:2" x14ac:dyDescent="0.25">
      <c r="A2963" s="5">
        <v>43954.375</v>
      </c>
      <c r="B2963" s="9">
        <v>2.0242355781630539</v>
      </c>
    </row>
    <row r="2964" spans="1:2" x14ac:dyDescent="0.25">
      <c r="A2964" s="5">
        <v>43954.416666666664</v>
      </c>
      <c r="B2964" s="9">
        <v>2.0487957254925719</v>
      </c>
    </row>
    <row r="2965" spans="1:2" x14ac:dyDescent="0.25">
      <c r="A2965" s="5">
        <v>43954.458333333336</v>
      </c>
      <c r="B2965" s="9">
        <v>2.0978790537215555</v>
      </c>
    </row>
    <row r="2966" spans="1:2" x14ac:dyDescent="0.25">
      <c r="A2966" s="5">
        <v>43954.5</v>
      </c>
      <c r="B2966" s="9">
        <v>2.0978790537215555</v>
      </c>
    </row>
    <row r="2967" spans="1:2" x14ac:dyDescent="0.25">
      <c r="A2967" s="5">
        <v>43954.541666666664</v>
      </c>
      <c r="B2967" s="9">
        <v>2.0242355781630539</v>
      </c>
    </row>
    <row r="2968" spans="1:2" x14ac:dyDescent="0.25">
      <c r="A2968" s="5">
        <v>43954.583333333336</v>
      </c>
      <c r="B2968" s="9">
        <v>1.9750783170739648</v>
      </c>
    </row>
    <row r="2969" spans="1:2" x14ac:dyDescent="0.25">
      <c r="A2969" s="5">
        <v>43954.625</v>
      </c>
      <c r="B2969" s="9">
        <v>1.8766159291755751</v>
      </c>
    </row>
    <row r="2970" spans="1:2" x14ac:dyDescent="0.25">
      <c r="A2970" s="5">
        <v>43954.666666666664</v>
      </c>
      <c r="B2970" s="9">
        <v>1.9504812033143937</v>
      </c>
    </row>
    <row r="2971" spans="1:2" x14ac:dyDescent="0.25">
      <c r="A2971" s="5">
        <v>43954.708333333336</v>
      </c>
      <c r="B2971" s="9">
        <v>1.9750783170739648</v>
      </c>
    </row>
    <row r="2972" spans="1:2" x14ac:dyDescent="0.25">
      <c r="A2972" s="5">
        <v>43954.75</v>
      </c>
      <c r="B2972" s="9">
        <v>1.9750783170739648</v>
      </c>
    </row>
    <row r="2973" spans="1:2" x14ac:dyDescent="0.25">
      <c r="A2973" s="5">
        <v>43954.791666666664</v>
      </c>
      <c r="B2973" s="9">
        <v>1.9996631086901846</v>
      </c>
    </row>
    <row r="2974" spans="1:2" x14ac:dyDescent="0.25">
      <c r="A2974" s="5">
        <v>43954.833333333336</v>
      </c>
      <c r="B2974" s="9">
        <v>2.0487957254925719</v>
      </c>
    </row>
    <row r="2975" spans="1:2" x14ac:dyDescent="0.25">
      <c r="A2975" s="5">
        <v>43954.875</v>
      </c>
      <c r="B2975" s="9">
        <v>2.1469130933771354</v>
      </c>
    </row>
    <row r="2976" spans="1:2" x14ac:dyDescent="0.25">
      <c r="A2976" s="5">
        <v>43954.916666666664</v>
      </c>
      <c r="B2976" s="9">
        <v>2.0487957254925719</v>
      </c>
    </row>
    <row r="2977" spans="1:2" x14ac:dyDescent="0.25">
      <c r="A2977" s="5">
        <v>43954.958333333336</v>
      </c>
      <c r="B2977" s="9">
        <v>1.9258717674114716</v>
      </c>
    </row>
    <row r="2978" spans="1:2" x14ac:dyDescent="0.25">
      <c r="A2978" s="6">
        <v>43955</v>
      </c>
      <c r="B2978" s="9">
        <v>1.8519695268426002</v>
      </c>
    </row>
    <row r="2979" spans="1:2" x14ac:dyDescent="0.25">
      <c r="A2979" s="5">
        <v>43955.041666666664</v>
      </c>
      <c r="B2979" s="9">
        <v>1.8026397557465981</v>
      </c>
    </row>
    <row r="2980" spans="1:2" x14ac:dyDescent="0.25">
      <c r="A2980" s="5">
        <v>43955.083333333336</v>
      </c>
      <c r="B2980" s="9">
        <v>1.6790996904979503</v>
      </c>
    </row>
    <row r="2981" spans="1:2" x14ac:dyDescent="0.25">
      <c r="A2981" s="5">
        <v>43955.125</v>
      </c>
      <c r="B2981" s="9">
        <v>1.5304449814689918</v>
      </c>
    </row>
    <row r="2982" spans="1:2" x14ac:dyDescent="0.25">
      <c r="A2982" s="5">
        <v>43955.166666666664</v>
      </c>
      <c r="B2982" s="9">
        <v>1.4559512780192749</v>
      </c>
    </row>
    <row r="2983" spans="1:2" x14ac:dyDescent="0.25">
      <c r="A2983" s="5">
        <v>43955.208333333336</v>
      </c>
      <c r="B2983" s="9">
        <v>1.4559512780192749</v>
      </c>
    </row>
    <row r="2984" spans="1:2" x14ac:dyDescent="0.25">
      <c r="A2984" s="5">
        <v>43955.25</v>
      </c>
      <c r="B2984" s="9">
        <v>1.5056260691291041</v>
      </c>
    </row>
    <row r="2985" spans="1:2" x14ac:dyDescent="0.25">
      <c r="A2985" s="5">
        <v>43955.291666666664</v>
      </c>
      <c r="B2985" s="9">
        <v>1.6295974093950345</v>
      </c>
    </row>
    <row r="2986" spans="1:2" x14ac:dyDescent="0.25">
      <c r="A2986" s="5">
        <v>43955.333333333336</v>
      </c>
      <c r="B2986" s="9">
        <v>1.654354711018168</v>
      </c>
    </row>
    <row r="2987" spans="1:2" x14ac:dyDescent="0.25">
      <c r="A2987" s="5">
        <v>43955.375</v>
      </c>
      <c r="B2987" s="9">
        <v>1.8273108023662743</v>
      </c>
    </row>
    <row r="2988" spans="1:2" x14ac:dyDescent="0.25">
      <c r="A2988" s="5">
        <v>43955.416666666664</v>
      </c>
      <c r="B2988" s="9">
        <v>1.9996631086901846</v>
      </c>
    </row>
    <row r="2989" spans="1:2" x14ac:dyDescent="0.25">
      <c r="A2989" s="5">
        <v>43955.458333333336</v>
      </c>
      <c r="B2989" s="9">
        <v>2.122402234621021</v>
      </c>
    </row>
    <row r="2990" spans="1:2" x14ac:dyDescent="0.25">
      <c r="A2990" s="5">
        <v>43955.5</v>
      </c>
      <c r="B2990" s="9">
        <v>2.122402234621021</v>
      </c>
    </row>
    <row r="2991" spans="1:2" x14ac:dyDescent="0.25">
      <c r="A2991" s="5">
        <v>43955.541666666664</v>
      </c>
      <c r="B2991" s="9">
        <v>2.1714116299898985</v>
      </c>
    </row>
    <row r="2992" spans="1:2" x14ac:dyDescent="0.25">
      <c r="A2992" s="5">
        <v>43955.583333333336</v>
      </c>
      <c r="B2992" s="9">
        <v>2.0978790537215555</v>
      </c>
    </row>
    <row r="2993" spans="1:2" x14ac:dyDescent="0.25">
      <c r="A2993" s="5">
        <v>43955.625</v>
      </c>
      <c r="B2993" s="9">
        <v>2.1714116299898985</v>
      </c>
    </row>
    <row r="2994" spans="1:2" x14ac:dyDescent="0.25">
      <c r="A2994" s="5">
        <v>43955.666666666664</v>
      </c>
      <c r="B2994" s="9">
        <v>2.1714116299898985</v>
      </c>
    </row>
    <row r="2995" spans="1:2" x14ac:dyDescent="0.25">
      <c r="A2995" s="5">
        <v>43955.708333333336</v>
      </c>
      <c r="B2995" s="9">
        <v>2.1469130933771354</v>
      </c>
    </row>
    <row r="2996" spans="1:2" x14ac:dyDescent="0.25">
      <c r="A2996" s="5">
        <v>43955.75</v>
      </c>
      <c r="B2996" s="9">
        <v>2.122402234621021</v>
      </c>
    </row>
    <row r="2997" spans="1:2" x14ac:dyDescent="0.25">
      <c r="A2997" s="5">
        <v>43955.791666666664</v>
      </c>
      <c r="B2997" s="9">
        <v>2.2448333069680833</v>
      </c>
    </row>
    <row r="2998" spans="1:2" x14ac:dyDescent="0.25">
      <c r="A2998" s="5">
        <v>43955.833333333336</v>
      </c>
      <c r="B2998" s="9">
        <v>2.2448333069680833</v>
      </c>
    </row>
    <row r="2999" spans="1:2" x14ac:dyDescent="0.25">
      <c r="A2999" s="5">
        <v>43955.875</v>
      </c>
      <c r="B2999" s="9">
        <v>2.2692825550074427</v>
      </c>
    </row>
    <row r="3000" spans="1:2" x14ac:dyDescent="0.25">
      <c r="A3000" s="5">
        <v>43955.916666666664</v>
      </c>
      <c r="B3000" s="9">
        <v>2.1958978444593109</v>
      </c>
    </row>
    <row r="3001" spans="1:2" x14ac:dyDescent="0.25">
      <c r="A3001" s="5">
        <v>43955.958333333336</v>
      </c>
      <c r="B3001" s="9">
        <v>2.0487957254925719</v>
      </c>
    </row>
    <row r="3002" spans="1:2" x14ac:dyDescent="0.25">
      <c r="A3002" s="6">
        <v>43956</v>
      </c>
      <c r="B3002" s="9">
        <v>1.9504812033143937</v>
      </c>
    </row>
    <row r="3003" spans="1:2" x14ac:dyDescent="0.25">
      <c r="A3003" s="5">
        <v>43956.041666666664</v>
      </c>
      <c r="B3003" s="9">
        <v>1.8273108023662743</v>
      </c>
    </row>
    <row r="3004" spans="1:2" x14ac:dyDescent="0.25">
      <c r="A3004" s="5">
        <v>43956.083333333336</v>
      </c>
      <c r="B3004" s="9">
        <v>1.6790996904979503</v>
      </c>
    </row>
    <row r="3005" spans="1:2" x14ac:dyDescent="0.25">
      <c r="A3005" s="5">
        <v>43956.125</v>
      </c>
      <c r="B3005" s="9">
        <v>1.6790996904979503</v>
      </c>
    </row>
    <row r="3006" spans="1:2" x14ac:dyDescent="0.25">
      <c r="A3006" s="5">
        <v>43956.166666666664</v>
      </c>
      <c r="B3006" s="9">
        <v>1.654354711018168</v>
      </c>
    </row>
    <row r="3007" spans="1:2" x14ac:dyDescent="0.25">
      <c r="A3007" s="5">
        <v>43956.208333333336</v>
      </c>
      <c r="B3007" s="9">
        <v>1.728552683027462</v>
      </c>
    </row>
    <row r="3008" spans="1:2" x14ac:dyDescent="0.25">
      <c r="A3008" s="5">
        <v>43956.25</v>
      </c>
      <c r="B3008" s="9">
        <v>1.8273108023662743</v>
      </c>
    </row>
    <row r="3009" spans="1:2" x14ac:dyDescent="0.25">
      <c r="A3009" s="5">
        <v>43956.291666666664</v>
      </c>
      <c r="B3009" s="9">
        <v>1.8766159291755751</v>
      </c>
    </row>
    <row r="3010" spans="1:2" x14ac:dyDescent="0.25">
      <c r="A3010" s="5">
        <v>43956.333333333336</v>
      </c>
      <c r="B3010" s="9">
        <v>1.9504812033143937</v>
      </c>
    </row>
    <row r="3011" spans="1:2" x14ac:dyDescent="0.25">
      <c r="A3011" s="5">
        <v>43956.375</v>
      </c>
      <c r="B3011" s="9">
        <v>1.8766159291755751</v>
      </c>
    </row>
    <row r="3012" spans="1:2" x14ac:dyDescent="0.25">
      <c r="A3012" s="5">
        <v>43956.416666666664</v>
      </c>
      <c r="B3012" s="9">
        <v>1.7532606960771917</v>
      </c>
    </row>
    <row r="3013" spans="1:2" x14ac:dyDescent="0.25">
      <c r="A3013" s="5">
        <v>43956.458333333336</v>
      </c>
      <c r="B3013" s="9">
        <v>1.7779563869835704</v>
      </c>
    </row>
    <row r="3014" spans="1:2" x14ac:dyDescent="0.25">
      <c r="A3014" s="5">
        <v>43956.5</v>
      </c>
      <c r="B3014" s="9">
        <v>1.9258717674114716</v>
      </c>
    </row>
    <row r="3015" spans="1:2" x14ac:dyDescent="0.25">
      <c r="A3015" s="5">
        <v>43956.541666666664</v>
      </c>
      <c r="B3015" s="9">
        <v>1.9012500093651989</v>
      </c>
    </row>
    <row r="3016" spans="1:2" x14ac:dyDescent="0.25">
      <c r="A3016" s="5">
        <v>43956.583333333336</v>
      </c>
      <c r="B3016" s="9">
        <v>1.9258717674114716</v>
      </c>
    </row>
    <row r="3017" spans="1:2" x14ac:dyDescent="0.25">
      <c r="A3017" s="5">
        <v>43956.625</v>
      </c>
      <c r="B3017" s="9">
        <v>1.8519695268426002</v>
      </c>
    </row>
    <row r="3018" spans="1:2" x14ac:dyDescent="0.25">
      <c r="A3018" s="5">
        <v>43956.666666666664</v>
      </c>
      <c r="B3018" s="9">
        <v>1.9258717674114716</v>
      </c>
    </row>
    <row r="3019" spans="1:2" x14ac:dyDescent="0.25">
      <c r="A3019" s="5">
        <v>43956.708333333336</v>
      </c>
      <c r="B3019" s="9">
        <v>1.9258717674114716</v>
      </c>
    </row>
    <row r="3020" spans="1:2" x14ac:dyDescent="0.25">
      <c r="A3020" s="5">
        <v>43956.75</v>
      </c>
      <c r="B3020" s="9">
        <v>1.9258717674114716</v>
      </c>
    </row>
    <row r="3021" spans="1:2" x14ac:dyDescent="0.25">
      <c r="A3021" s="5">
        <v>43956.791666666664</v>
      </c>
      <c r="B3021" s="9">
        <v>2.0487957254925719</v>
      </c>
    </row>
    <row r="3022" spans="1:2" x14ac:dyDescent="0.25">
      <c r="A3022" s="5">
        <v>43956.833333333336</v>
      </c>
      <c r="B3022" s="9">
        <v>2.0733435506787394</v>
      </c>
    </row>
    <row r="3023" spans="1:2" x14ac:dyDescent="0.25">
      <c r="A3023" s="5">
        <v>43956.875</v>
      </c>
      <c r="B3023" s="9">
        <v>2.122402234621021</v>
      </c>
    </row>
    <row r="3024" spans="1:2" x14ac:dyDescent="0.25">
      <c r="A3024" s="5">
        <v>43956.916666666664</v>
      </c>
      <c r="B3024" s="9">
        <v>2.0733435506787394</v>
      </c>
    </row>
    <row r="3025" spans="1:2" x14ac:dyDescent="0.25">
      <c r="A3025" s="5">
        <v>43956.958333333336</v>
      </c>
      <c r="B3025" s="9">
        <v>2.0242355781630539</v>
      </c>
    </row>
    <row r="3026" spans="1:2" x14ac:dyDescent="0.25">
      <c r="A3026" s="6">
        <v>43957</v>
      </c>
      <c r="B3026" s="9">
        <v>1.8026397557465981</v>
      </c>
    </row>
    <row r="3027" spans="1:2" x14ac:dyDescent="0.25">
      <c r="A3027" s="5">
        <v>43957.041666666664</v>
      </c>
      <c r="B3027" s="9">
        <v>1.654354711018168</v>
      </c>
    </row>
    <row r="3028" spans="1:2" x14ac:dyDescent="0.25">
      <c r="A3028" s="5">
        <v>43957.083333333336</v>
      </c>
      <c r="B3028" s="9">
        <v>1.6295974093950345</v>
      </c>
    </row>
    <row r="3029" spans="1:2" x14ac:dyDescent="0.25">
      <c r="A3029" s="5">
        <v>43957.125</v>
      </c>
      <c r="B3029" s="9">
        <v>1.5552515716655291</v>
      </c>
    </row>
    <row r="3030" spans="1:2" x14ac:dyDescent="0.25">
      <c r="A3030" s="5">
        <v>43957.166666666664</v>
      </c>
      <c r="B3030" s="9">
        <v>1.5304449814689918</v>
      </c>
    </row>
    <row r="3031" spans="1:2" x14ac:dyDescent="0.25">
      <c r="A3031" s="5">
        <v>43957.208333333336</v>
      </c>
      <c r="B3031" s="9">
        <v>1.6295974093950345</v>
      </c>
    </row>
    <row r="3032" spans="1:2" x14ac:dyDescent="0.25">
      <c r="A3032" s="5">
        <v>43957.25</v>
      </c>
      <c r="B3032" s="9">
        <v>1.728552683027462</v>
      </c>
    </row>
    <row r="3033" spans="1:2" x14ac:dyDescent="0.25">
      <c r="A3033" s="5">
        <v>43957.291666666664</v>
      </c>
      <c r="B3033" s="9">
        <v>1.8026397557465981</v>
      </c>
    </row>
    <row r="3034" spans="1:2" x14ac:dyDescent="0.25">
      <c r="A3034" s="5">
        <v>43957.333333333336</v>
      </c>
      <c r="B3034" s="9">
        <v>1.8519695268426002</v>
      </c>
    </row>
    <row r="3035" spans="1:2" x14ac:dyDescent="0.25">
      <c r="A3035" s="5">
        <v>43957.375</v>
      </c>
      <c r="B3035" s="9">
        <v>1.8766159291755751</v>
      </c>
    </row>
    <row r="3036" spans="1:2" x14ac:dyDescent="0.25">
      <c r="A3036" s="5">
        <v>43957.416666666664</v>
      </c>
      <c r="B3036" s="9">
        <v>1.8766159291755751</v>
      </c>
    </row>
    <row r="3037" spans="1:2" x14ac:dyDescent="0.25">
      <c r="A3037" s="5">
        <v>43957.458333333336</v>
      </c>
      <c r="B3037" s="9">
        <v>1.8519695268426002</v>
      </c>
    </row>
    <row r="3038" spans="1:2" x14ac:dyDescent="0.25">
      <c r="A3038" s="5">
        <v>43957.5</v>
      </c>
      <c r="B3038" s="9">
        <v>1.7779563869835704</v>
      </c>
    </row>
    <row r="3039" spans="1:2" x14ac:dyDescent="0.25">
      <c r="A3039" s="5">
        <v>43957.541666666664</v>
      </c>
      <c r="B3039" s="9">
        <v>1.7532606960771917</v>
      </c>
    </row>
    <row r="3040" spans="1:2" x14ac:dyDescent="0.25">
      <c r="A3040" s="5">
        <v>43957.583333333336</v>
      </c>
      <c r="B3040" s="9">
        <v>1.8026397557465981</v>
      </c>
    </row>
    <row r="3041" spans="1:2" x14ac:dyDescent="0.25">
      <c r="A3041" s="5">
        <v>43957.625</v>
      </c>
      <c r="B3041" s="9">
        <v>1.8273108023662743</v>
      </c>
    </row>
    <row r="3042" spans="1:2" x14ac:dyDescent="0.25">
      <c r="A3042" s="5">
        <v>43957.666666666664</v>
      </c>
      <c r="B3042" s="9">
        <v>1.8766159291755751</v>
      </c>
    </row>
    <row r="3043" spans="1:2" x14ac:dyDescent="0.25">
      <c r="A3043" s="5">
        <v>43957.708333333336</v>
      </c>
      <c r="B3043" s="9">
        <v>2.0242355781630539</v>
      </c>
    </row>
    <row r="3044" spans="1:2" x14ac:dyDescent="0.25">
      <c r="A3044" s="5">
        <v>43957.75</v>
      </c>
      <c r="B3044" s="9">
        <v>2.122402234621021</v>
      </c>
    </row>
    <row r="3045" spans="1:2" x14ac:dyDescent="0.25">
      <c r="A3045" s="5">
        <v>43957.791666666664</v>
      </c>
      <c r="B3045" s="9">
        <v>2.0978790537215555</v>
      </c>
    </row>
    <row r="3046" spans="1:2" x14ac:dyDescent="0.25">
      <c r="A3046" s="5">
        <v>43957.833333333336</v>
      </c>
      <c r="B3046" s="9">
        <v>2.1469130933771354</v>
      </c>
    </row>
    <row r="3047" spans="1:2" x14ac:dyDescent="0.25">
      <c r="A3047" s="5">
        <v>43957.875</v>
      </c>
      <c r="B3047" s="9">
        <v>2.2203717367853728</v>
      </c>
    </row>
    <row r="3048" spans="1:2" x14ac:dyDescent="0.25">
      <c r="A3048" s="5">
        <v>43957.916666666664</v>
      </c>
      <c r="B3048" s="9">
        <v>2.1469130933771354</v>
      </c>
    </row>
    <row r="3049" spans="1:2" x14ac:dyDescent="0.25">
      <c r="A3049" s="5">
        <v>43957.958333333336</v>
      </c>
      <c r="B3049" s="9">
        <v>1.9504812033143937</v>
      </c>
    </row>
    <row r="3050" spans="1:2" x14ac:dyDescent="0.25">
      <c r="A3050" s="6">
        <v>43958</v>
      </c>
      <c r="B3050" s="9">
        <v>1.8273108023662743</v>
      </c>
    </row>
    <row r="3051" spans="1:2" x14ac:dyDescent="0.25">
      <c r="A3051" s="5">
        <v>43958.041666666664</v>
      </c>
      <c r="B3051" s="9">
        <v>1.7532606960771917</v>
      </c>
    </row>
    <row r="3052" spans="1:2" x14ac:dyDescent="0.25">
      <c r="A3052" s="5">
        <v>43958.083333333336</v>
      </c>
      <c r="B3052" s="9">
        <v>1.703832347834382</v>
      </c>
    </row>
    <row r="3053" spans="1:2" x14ac:dyDescent="0.25">
      <c r="A3053" s="5">
        <v>43958.125</v>
      </c>
      <c r="B3053" s="9">
        <v>1.6295974093950345</v>
      </c>
    </row>
    <row r="3054" spans="1:2" x14ac:dyDescent="0.25">
      <c r="A3054" s="5">
        <v>43958.166666666664</v>
      </c>
      <c r="B3054" s="9">
        <v>1.6295974093950345</v>
      </c>
    </row>
    <row r="3055" spans="1:2" x14ac:dyDescent="0.25">
      <c r="A3055" s="5">
        <v>43958.208333333336</v>
      </c>
      <c r="B3055" s="9">
        <v>1.6790996904979503</v>
      </c>
    </row>
    <row r="3056" spans="1:2" x14ac:dyDescent="0.25">
      <c r="A3056" s="5">
        <v>43958.25</v>
      </c>
      <c r="B3056" s="9">
        <v>1.7779563869835704</v>
      </c>
    </row>
    <row r="3057" spans="1:2" x14ac:dyDescent="0.25">
      <c r="A3057" s="5">
        <v>43958.291666666664</v>
      </c>
      <c r="B3057" s="9">
        <v>1.9258717674114716</v>
      </c>
    </row>
    <row r="3058" spans="1:2" x14ac:dyDescent="0.25">
      <c r="A3058" s="5">
        <v>43958.333333333336</v>
      </c>
      <c r="B3058" s="9">
        <v>1.9012500093651989</v>
      </c>
    </row>
    <row r="3059" spans="1:2" x14ac:dyDescent="0.25">
      <c r="A3059" s="5">
        <v>43958.375</v>
      </c>
      <c r="B3059" s="9">
        <v>1.9012500093651989</v>
      </c>
    </row>
    <row r="3060" spans="1:2" x14ac:dyDescent="0.25">
      <c r="A3060" s="5">
        <v>43958.416666666664</v>
      </c>
      <c r="B3060" s="9">
        <v>1.8026397557465981</v>
      </c>
    </row>
    <row r="3061" spans="1:2" x14ac:dyDescent="0.25">
      <c r="A3061" s="5">
        <v>43958.458333333336</v>
      </c>
      <c r="B3061" s="9">
        <v>1.7532606960771917</v>
      </c>
    </row>
    <row r="3062" spans="1:2" x14ac:dyDescent="0.25">
      <c r="A3062" s="5">
        <v>43958.5</v>
      </c>
      <c r="B3062" s="9">
        <v>1.6790996904979503</v>
      </c>
    </row>
    <row r="3063" spans="1:2" x14ac:dyDescent="0.25">
      <c r="A3063" s="5">
        <v>43958.541666666664</v>
      </c>
      <c r="B3063" s="9">
        <v>1.6790996904979503</v>
      </c>
    </row>
    <row r="3064" spans="1:2" x14ac:dyDescent="0.25">
      <c r="A3064" s="5">
        <v>43958.583333333336</v>
      </c>
      <c r="B3064" s="9">
        <v>1.6790996904979503</v>
      </c>
    </row>
    <row r="3065" spans="1:2" x14ac:dyDescent="0.25">
      <c r="A3065" s="5">
        <v>43958.625</v>
      </c>
      <c r="B3065" s="9">
        <v>1.7779563869835704</v>
      </c>
    </row>
    <row r="3066" spans="1:2" x14ac:dyDescent="0.25">
      <c r="A3066" s="5">
        <v>43958.666666666664</v>
      </c>
      <c r="B3066" s="9">
        <v>1.8273108023662743</v>
      </c>
    </row>
    <row r="3067" spans="1:2" x14ac:dyDescent="0.25">
      <c r="A3067" s="5">
        <v>43958.708333333336</v>
      </c>
      <c r="B3067" s="9">
        <v>1.9750783170739648</v>
      </c>
    </row>
    <row r="3068" spans="1:2" x14ac:dyDescent="0.25">
      <c r="A3068" s="5">
        <v>43958.75</v>
      </c>
      <c r="B3068" s="9">
        <v>1.9996631086901846</v>
      </c>
    </row>
    <row r="3069" spans="1:2" x14ac:dyDescent="0.25">
      <c r="A3069" s="5">
        <v>43958.791666666664</v>
      </c>
      <c r="B3069" s="9">
        <v>2.0487957254925719</v>
      </c>
    </row>
    <row r="3070" spans="1:2" x14ac:dyDescent="0.25">
      <c r="A3070" s="5">
        <v>43958.833333333336</v>
      </c>
      <c r="B3070" s="9">
        <v>2.0487957254925719</v>
      </c>
    </row>
    <row r="3071" spans="1:2" x14ac:dyDescent="0.25">
      <c r="A3071" s="5">
        <v>43958.875</v>
      </c>
      <c r="B3071" s="9">
        <v>2.1958978444593109</v>
      </c>
    </row>
    <row r="3072" spans="1:2" x14ac:dyDescent="0.25">
      <c r="A3072" s="5">
        <v>43958.916666666664</v>
      </c>
      <c r="B3072" s="9">
        <v>2.1469130933771354</v>
      </c>
    </row>
    <row r="3073" spans="1:2" x14ac:dyDescent="0.25">
      <c r="A3073" s="5">
        <v>43958.958333333336</v>
      </c>
      <c r="B3073" s="9">
        <v>1.9996631086901846</v>
      </c>
    </row>
    <row r="3074" spans="1:2" x14ac:dyDescent="0.25">
      <c r="A3074" s="6">
        <v>43959</v>
      </c>
      <c r="B3074" s="9">
        <v>1.8273108023662743</v>
      </c>
    </row>
    <row r="3075" spans="1:2" x14ac:dyDescent="0.25">
      <c r="A3075" s="5">
        <v>43959.041666666664</v>
      </c>
      <c r="B3075" s="9">
        <v>1.7532606960771917</v>
      </c>
    </row>
    <row r="3076" spans="1:2" x14ac:dyDescent="0.25">
      <c r="A3076" s="5">
        <v>43959.083333333336</v>
      </c>
      <c r="B3076" s="9">
        <v>1.654354711018168</v>
      </c>
    </row>
    <row r="3077" spans="1:2" x14ac:dyDescent="0.25">
      <c r="A3077" s="5">
        <v>43959.125</v>
      </c>
      <c r="B3077" s="9">
        <v>1.6048277856285504</v>
      </c>
    </row>
    <row r="3078" spans="1:2" x14ac:dyDescent="0.25">
      <c r="A3078" s="5">
        <v>43959.166666666664</v>
      </c>
      <c r="B3078" s="9">
        <v>1.5800458397187149</v>
      </c>
    </row>
    <row r="3079" spans="1:2" x14ac:dyDescent="0.25">
      <c r="A3079" s="5">
        <v>43959.208333333336</v>
      </c>
      <c r="B3079" s="9">
        <v>1.6281189717520503</v>
      </c>
    </row>
    <row r="3080" spans="1:2" x14ac:dyDescent="0.25">
      <c r="A3080" s="5">
        <v>43959.25</v>
      </c>
      <c r="B3080" s="9">
        <v>1.7121353271341333</v>
      </c>
    </row>
    <row r="3081" spans="1:2" x14ac:dyDescent="0.25">
      <c r="A3081" s="5">
        <v>43959.291666666664</v>
      </c>
      <c r="B3081" s="9">
        <v>1.8678786241480156</v>
      </c>
    </row>
    <row r="3082" spans="1:2" x14ac:dyDescent="0.25">
      <c r="A3082" s="5">
        <v>43959.333333333336</v>
      </c>
      <c r="B3082" s="9">
        <v>1.915675601912143</v>
      </c>
    </row>
    <row r="3083" spans="1:2" x14ac:dyDescent="0.25">
      <c r="A3083" s="5">
        <v>43959.375</v>
      </c>
      <c r="B3083" s="9">
        <v>1.8811127882779939</v>
      </c>
    </row>
    <row r="3084" spans="1:2" x14ac:dyDescent="0.25">
      <c r="A3084" s="5">
        <v>43959.416666666664</v>
      </c>
      <c r="B3084" s="9">
        <v>1.8323291177172376</v>
      </c>
    </row>
    <row r="3085" spans="1:2" x14ac:dyDescent="0.25">
      <c r="A3085" s="5">
        <v>43959.458333333336</v>
      </c>
      <c r="B3085" s="9">
        <v>1.8644988797944402</v>
      </c>
    </row>
    <row r="3086" spans="1:2" x14ac:dyDescent="0.25">
      <c r="A3086" s="5">
        <v>43959.5</v>
      </c>
      <c r="B3086" s="9">
        <v>1.8142259067443982</v>
      </c>
    </row>
    <row r="3087" spans="1:2" x14ac:dyDescent="0.25">
      <c r="A3087" s="5">
        <v>43959.541666666664</v>
      </c>
      <c r="B3087" s="9">
        <v>1.8250321950397801</v>
      </c>
    </row>
    <row r="3088" spans="1:2" x14ac:dyDescent="0.25">
      <c r="A3088" s="5">
        <v>43959.583333333336</v>
      </c>
      <c r="B3088" s="9">
        <v>1.7820443554920753</v>
      </c>
    </row>
    <row r="3089" spans="1:2" x14ac:dyDescent="0.25">
      <c r="A3089" s="5">
        <v>43959.625</v>
      </c>
      <c r="B3089" s="9">
        <v>1.7903439661957261</v>
      </c>
    </row>
    <row r="3090" spans="1:2" x14ac:dyDescent="0.25">
      <c r="A3090" s="5">
        <v>43959.666666666664</v>
      </c>
      <c r="B3090" s="9">
        <v>1.7686724851764166</v>
      </c>
    </row>
    <row r="3091" spans="1:2" x14ac:dyDescent="0.25">
      <c r="A3091" s="5">
        <v>43959.708333333336</v>
      </c>
      <c r="B3091" s="9">
        <v>1.8403560577515043</v>
      </c>
    </row>
    <row r="3092" spans="1:2" x14ac:dyDescent="0.25">
      <c r="A3092" s="5">
        <v>43959.75</v>
      </c>
      <c r="B3092" s="9">
        <v>1.8895796873579911</v>
      </c>
    </row>
    <row r="3093" spans="1:2" x14ac:dyDescent="0.25">
      <c r="A3093" s="5">
        <v>43959.791666666664</v>
      </c>
      <c r="B3093" s="9">
        <v>1.9624197035240953</v>
      </c>
    </row>
    <row r="3094" spans="1:2" x14ac:dyDescent="0.25">
      <c r="A3094" s="5">
        <v>43959.833333333336</v>
      </c>
      <c r="B3094" s="9">
        <v>1.8026397557465981</v>
      </c>
    </row>
    <row r="3095" spans="1:2" x14ac:dyDescent="0.25">
      <c r="A3095" s="5">
        <v>43959.875</v>
      </c>
      <c r="B3095" s="9">
        <v>2.2203717367853728</v>
      </c>
    </row>
    <row r="3096" spans="1:2" x14ac:dyDescent="0.25">
      <c r="A3096" s="5">
        <v>43959.916666666664</v>
      </c>
      <c r="B3096" s="9">
        <v>2.0733435506787394</v>
      </c>
    </row>
    <row r="3097" spans="1:2" x14ac:dyDescent="0.25">
      <c r="A3097" s="5">
        <v>43959.958333333336</v>
      </c>
      <c r="B3097" s="9">
        <v>1.9258717674114716</v>
      </c>
    </row>
    <row r="3098" spans="1:2" x14ac:dyDescent="0.25">
      <c r="A3098" s="6">
        <v>43960</v>
      </c>
      <c r="B3098" s="9">
        <v>1.8519695268426002</v>
      </c>
    </row>
    <row r="3099" spans="1:2" x14ac:dyDescent="0.25">
      <c r="A3099" s="5">
        <v>43960.041666666664</v>
      </c>
      <c r="B3099" s="9">
        <v>1.7532606960771917</v>
      </c>
    </row>
    <row r="3100" spans="1:2" x14ac:dyDescent="0.25">
      <c r="A3100" s="5">
        <v>43960.083333333336</v>
      </c>
      <c r="B3100" s="9">
        <v>1.6790996904979503</v>
      </c>
    </row>
    <row r="3101" spans="1:2" x14ac:dyDescent="0.25">
      <c r="A3101" s="5">
        <v>43960.125</v>
      </c>
      <c r="B3101" s="9">
        <v>1.6295974093950345</v>
      </c>
    </row>
    <row r="3102" spans="1:2" x14ac:dyDescent="0.25">
      <c r="A3102" s="5">
        <v>43960.166666666664</v>
      </c>
      <c r="B3102" s="9">
        <v>1.6295974093950345</v>
      </c>
    </row>
    <row r="3103" spans="1:2" x14ac:dyDescent="0.25">
      <c r="A3103" s="5">
        <v>43960.208333333336</v>
      </c>
      <c r="B3103" s="9">
        <v>1.6790996904979503</v>
      </c>
    </row>
    <row r="3104" spans="1:2" x14ac:dyDescent="0.25">
      <c r="A3104" s="5">
        <v>43960.25</v>
      </c>
      <c r="B3104" s="9">
        <v>1.7532606960771917</v>
      </c>
    </row>
    <row r="3105" spans="1:2" x14ac:dyDescent="0.25">
      <c r="A3105" s="5">
        <v>43960.291666666664</v>
      </c>
      <c r="B3105" s="9">
        <v>1.9258717674114716</v>
      </c>
    </row>
    <row r="3106" spans="1:2" x14ac:dyDescent="0.25">
      <c r="A3106" s="5">
        <v>43960.333333333336</v>
      </c>
      <c r="B3106" s="9">
        <v>2.0487957254925719</v>
      </c>
    </row>
    <row r="3107" spans="1:2" x14ac:dyDescent="0.25">
      <c r="A3107" s="5">
        <v>43960.375</v>
      </c>
      <c r="B3107" s="9">
        <v>1.9750783170739648</v>
      </c>
    </row>
    <row r="3108" spans="1:2" x14ac:dyDescent="0.25">
      <c r="A3108" s="5">
        <v>43960.416666666664</v>
      </c>
      <c r="B3108" s="9">
        <v>1.9750783170739648</v>
      </c>
    </row>
    <row r="3109" spans="1:2" x14ac:dyDescent="0.25">
      <c r="A3109" s="5">
        <v>43960.458333333336</v>
      </c>
      <c r="B3109" s="9">
        <v>2.0978790537215555</v>
      </c>
    </row>
    <row r="3110" spans="1:2" x14ac:dyDescent="0.25">
      <c r="A3110" s="5">
        <v>43960.5</v>
      </c>
      <c r="B3110" s="9">
        <v>2.0733435506787394</v>
      </c>
    </row>
    <row r="3111" spans="1:2" x14ac:dyDescent="0.25">
      <c r="A3111" s="5">
        <v>43960.541666666664</v>
      </c>
      <c r="B3111" s="9">
        <v>2.0978790537215555</v>
      </c>
    </row>
    <row r="3112" spans="1:2" x14ac:dyDescent="0.25">
      <c r="A3112" s="5">
        <v>43960.583333333336</v>
      </c>
      <c r="B3112" s="9">
        <v>1.9996631086901846</v>
      </c>
    </row>
    <row r="3113" spans="1:2" x14ac:dyDescent="0.25">
      <c r="A3113" s="5">
        <v>43960.625</v>
      </c>
      <c r="B3113" s="9">
        <v>1.9012500093651989</v>
      </c>
    </row>
    <row r="3114" spans="1:2" x14ac:dyDescent="0.25">
      <c r="A3114" s="5">
        <v>43960.666666666664</v>
      </c>
      <c r="B3114" s="9">
        <v>1.8026397557465981</v>
      </c>
    </row>
    <row r="3115" spans="1:2" x14ac:dyDescent="0.25">
      <c r="A3115" s="5">
        <v>43960.708333333336</v>
      </c>
      <c r="B3115" s="9">
        <v>1.8026397557465981</v>
      </c>
    </row>
    <row r="3116" spans="1:2" x14ac:dyDescent="0.25">
      <c r="A3116" s="5">
        <v>43960.75</v>
      </c>
      <c r="B3116" s="9">
        <v>1.8766159291755751</v>
      </c>
    </row>
    <row r="3117" spans="1:2" x14ac:dyDescent="0.25">
      <c r="A3117" s="5">
        <v>43960.791666666664</v>
      </c>
      <c r="B3117" s="9">
        <v>1.9750783170739648</v>
      </c>
    </row>
    <row r="3118" spans="1:2" x14ac:dyDescent="0.25">
      <c r="A3118" s="5">
        <v>43960.833333333336</v>
      </c>
      <c r="B3118" s="9">
        <v>2.0242355781630539</v>
      </c>
    </row>
    <row r="3119" spans="1:2" x14ac:dyDescent="0.25">
      <c r="A3119" s="5">
        <v>43960.875</v>
      </c>
      <c r="B3119" s="9">
        <v>2.0733435506787394</v>
      </c>
    </row>
    <row r="3120" spans="1:2" x14ac:dyDescent="0.25">
      <c r="A3120" s="5">
        <v>43960.916666666664</v>
      </c>
      <c r="B3120" s="9">
        <v>2.0978790537215555</v>
      </c>
    </row>
    <row r="3121" spans="1:2" x14ac:dyDescent="0.25">
      <c r="A3121" s="5">
        <v>43960.958333333336</v>
      </c>
      <c r="B3121" s="9">
        <v>1.9996631086901846</v>
      </c>
    </row>
    <row r="3122" spans="1:2" x14ac:dyDescent="0.25">
      <c r="A3122" s="6">
        <v>43961</v>
      </c>
      <c r="B3122" s="9">
        <v>1.8519695268426002</v>
      </c>
    </row>
    <row r="3123" spans="1:2" x14ac:dyDescent="0.25">
      <c r="A3123" s="5">
        <v>43961.041666666664</v>
      </c>
      <c r="B3123" s="9">
        <v>1.703832347834382</v>
      </c>
    </row>
    <row r="3124" spans="1:2" x14ac:dyDescent="0.25">
      <c r="A3124" s="5">
        <v>43961.083333333336</v>
      </c>
      <c r="B3124" s="9">
        <v>1.654354711018168</v>
      </c>
    </row>
    <row r="3125" spans="1:2" x14ac:dyDescent="0.25">
      <c r="A3125" s="5">
        <v>43961.125</v>
      </c>
      <c r="B3125" s="9">
        <v>1.5800458397187149</v>
      </c>
    </row>
    <row r="3126" spans="1:2" x14ac:dyDescent="0.25">
      <c r="A3126" s="5">
        <v>43961.166666666664</v>
      </c>
      <c r="B3126" s="9">
        <v>1.5304449814689918</v>
      </c>
    </row>
    <row r="3127" spans="1:2" x14ac:dyDescent="0.25">
      <c r="A3127" s="5">
        <v>43961.208333333336</v>
      </c>
      <c r="B3127" s="9">
        <v>1.5800458397187149</v>
      </c>
    </row>
    <row r="3128" spans="1:2" x14ac:dyDescent="0.25">
      <c r="A3128" s="5">
        <v>43961.25</v>
      </c>
      <c r="B3128" s="9">
        <v>1.6048277856285504</v>
      </c>
    </row>
    <row r="3129" spans="1:2" x14ac:dyDescent="0.25">
      <c r="A3129" s="5">
        <v>43961.291666666664</v>
      </c>
      <c r="B3129" s="9">
        <v>1.654354711018168</v>
      </c>
    </row>
    <row r="3130" spans="1:2" x14ac:dyDescent="0.25">
      <c r="A3130" s="5">
        <v>43961.333333333336</v>
      </c>
      <c r="B3130" s="9">
        <v>1.703832347834382</v>
      </c>
    </row>
    <row r="3131" spans="1:2" x14ac:dyDescent="0.25">
      <c r="A3131" s="5">
        <v>43961.375</v>
      </c>
      <c r="B3131" s="9">
        <v>1.6790996904979503</v>
      </c>
    </row>
    <row r="3132" spans="1:2" x14ac:dyDescent="0.25">
      <c r="A3132" s="5">
        <v>43961.416666666664</v>
      </c>
      <c r="B3132" s="9">
        <v>1.7532606960771917</v>
      </c>
    </row>
    <row r="3133" spans="1:2" x14ac:dyDescent="0.25">
      <c r="A3133" s="5">
        <v>43961.458333333336</v>
      </c>
      <c r="B3133" s="9">
        <v>1.7532606960771917</v>
      </c>
    </row>
    <row r="3134" spans="1:2" x14ac:dyDescent="0.25">
      <c r="A3134" s="5">
        <v>43961.5</v>
      </c>
      <c r="B3134" s="9">
        <v>1.6790996904979503</v>
      </c>
    </row>
    <row r="3135" spans="1:2" x14ac:dyDescent="0.25">
      <c r="A3135" s="5">
        <v>43961.541666666664</v>
      </c>
      <c r="B3135" s="9">
        <v>1.6295974093950345</v>
      </c>
    </row>
    <row r="3136" spans="1:2" x14ac:dyDescent="0.25">
      <c r="A3136" s="5">
        <v>43961.583333333336</v>
      </c>
      <c r="B3136" s="9">
        <v>1.6790996904979503</v>
      </c>
    </row>
    <row r="3137" spans="1:2" x14ac:dyDescent="0.25">
      <c r="A3137" s="5">
        <v>43961.625</v>
      </c>
      <c r="B3137" s="9">
        <v>1.6790996904979503</v>
      </c>
    </row>
    <row r="3138" spans="1:2" x14ac:dyDescent="0.25">
      <c r="A3138" s="5">
        <v>43961.666666666664</v>
      </c>
      <c r="B3138" s="9">
        <v>1.7532606960771917</v>
      </c>
    </row>
    <row r="3139" spans="1:2" x14ac:dyDescent="0.25">
      <c r="A3139" s="5">
        <v>43961.708333333336</v>
      </c>
      <c r="B3139" s="9">
        <v>1.7532606960771917</v>
      </c>
    </row>
    <row r="3140" spans="1:2" x14ac:dyDescent="0.25">
      <c r="A3140" s="5">
        <v>43961.75</v>
      </c>
      <c r="B3140" s="9">
        <v>1.9258717674114716</v>
      </c>
    </row>
    <row r="3141" spans="1:2" x14ac:dyDescent="0.25">
      <c r="A3141" s="5">
        <v>43961.791666666664</v>
      </c>
      <c r="B3141" s="9">
        <v>1.9996631086901846</v>
      </c>
    </row>
    <row r="3142" spans="1:2" x14ac:dyDescent="0.25">
      <c r="A3142" s="5">
        <v>43961.833333333336</v>
      </c>
      <c r="B3142" s="9">
        <v>1.9996631086901846</v>
      </c>
    </row>
    <row r="3143" spans="1:2" x14ac:dyDescent="0.25">
      <c r="A3143" s="5">
        <v>43961.875</v>
      </c>
      <c r="B3143" s="9">
        <v>2.0978790537215555</v>
      </c>
    </row>
    <row r="3144" spans="1:2" x14ac:dyDescent="0.25">
      <c r="A3144" s="5">
        <v>43961.916666666664</v>
      </c>
      <c r="B3144" s="9">
        <v>2.122402234621021</v>
      </c>
    </row>
    <row r="3145" spans="1:2" x14ac:dyDescent="0.25">
      <c r="A3145" s="5">
        <v>43961.958333333336</v>
      </c>
      <c r="B3145" s="9">
        <v>2.0487957254925719</v>
      </c>
    </row>
    <row r="3146" spans="1:2" x14ac:dyDescent="0.25">
      <c r="A3146" s="6">
        <v>43962</v>
      </c>
      <c r="B3146" s="9">
        <v>1.9504812033143937</v>
      </c>
    </row>
    <row r="3147" spans="1:2" x14ac:dyDescent="0.25">
      <c r="A3147" s="5">
        <v>43962.041666666664</v>
      </c>
      <c r="B3147" s="9">
        <v>1.8026397557465981</v>
      </c>
    </row>
    <row r="3148" spans="1:2" x14ac:dyDescent="0.25">
      <c r="A3148" s="5">
        <v>43962.083333333336</v>
      </c>
      <c r="B3148" s="9">
        <v>1.728552683027462</v>
      </c>
    </row>
    <row r="3149" spans="1:2" x14ac:dyDescent="0.25">
      <c r="A3149" s="5">
        <v>43962.125</v>
      </c>
      <c r="B3149" s="9">
        <v>1.5552515716655291</v>
      </c>
    </row>
    <row r="3150" spans="1:2" x14ac:dyDescent="0.25">
      <c r="A3150" s="5">
        <v>43962.166666666664</v>
      </c>
      <c r="B3150" s="9">
        <v>1.5304449814689918</v>
      </c>
    </row>
    <row r="3151" spans="1:2" x14ac:dyDescent="0.25">
      <c r="A3151" s="5">
        <v>43962.208333333336</v>
      </c>
      <c r="B3151" s="9">
        <v>1.5552515716655291</v>
      </c>
    </row>
    <row r="3152" spans="1:2" x14ac:dyDescent="0.25">
      <c r="A3152" s="5">
        <v>43962.25</v>
      </c>
      <c r="B3152" s="9">
        <v>1.5552515716655291</v>
      </c>
    </row>
    <row r="3153" spans="1:2" x14ac:dyDescent="0.25">
      <c r="A3153" s="5">
        <v>43962.291666666664</v>
      </c>
      <c r="B3153" s="9">
        <v>1.6048277856285504</v>
      </c>
    </row>
    <row r="3154" spans="1:2" x14ac:dyDescent="0.25">
      <c r="A3154" s="5">
        <v>43962.333333333336</v>
      </c>
      <c r="B3154" s="9">
        <v>1.7532606960771917</v>
      </c>
    </row>
    <row r="3155" spans="1:2" x14ac:dyDescent="0.25">
      <c r="A3155" s="5">
        <v>43962.375</v>
      </c>
      <c r="B3155" s="9">
        <v>1.9012500093651989</v>
      </c>
    </row>
    <row r="3156" spans="1:2" x14ac:dyDescent="0.25">
      <c r="A3156" s="5">
        <v>43962.416666666664</v>
      </c>
      <c r="B3156" s="9">
        <v>2.0978790537215555</v>
      </c>
    </row>
    <row r="3157" spans="1:2" x14ac:dyDescent="0.25">
      <c r="A3157" s="5">
        <v>43962.458333333336</v>
      </c>
      <c r="B3157" s="9">
        <v>2.1714116299898985</v>
      </c>
    </row>
    <row r="3158" spans="1:2" x14ac:dyDescent="0.25">
      <c r="A3158" s="5">
        <v>43962.5</v>
      </c>
      <c r="B3158" s="9">
        <v>2.2448333069680833</v>
      </c>
    </row>
    <row r="3159" spans="1:2" x14ac:dyDescent="0.25">
      <c r="A3159" s="5">
        <v>43962.541666666664</v>
      </c>
      <c r="B3159" s="9">
        <v>2.1958978444593109</v>
      </c>
    </row>
    <row r="3160" spans="1:2" x14ac:dyDescent="0.25">
      <c r="A3160" s="5">
        <v>43962.583333333336</v>
      </c>
      <c r="B3160" s="9">
        <v>2.2448333069680833</v>
      </c>
    </row>
    <row r="3161" spans="1:2" x14ac:dyDescent="0.25">
      <c r="A3161" s="5">
        <v>43962.625</v>
      </c>
      <c r="B3161" s="9">
        <v>2.2448333069680833</v>
      </c>
    </row>
    <row r="3162" spans="1:2" x14ac:dyDescent="0.25">
      <c r="A3162" s="5">
        <v>43962.666666666664</v>
      </c>
      <c r="B3162" s="9">
        <v>2.3181440846561099</v>
      </c>
    </row>
    <row r="3163" spans="1:2" x14ac:dyDescent="0.25">
      <c r="A3163" s="5">
        <v>43962.708333333336</v>
      </c>
      <c r="B3163" s="9">
        <v>2.3425563662654154</v>
      </c>
    </row>
    <row r="3164" spans="1:2" x14ac:dyDescent="0.25">
      <c r="A3164" s="5">
        <v>43962.75</v>
      </c>
      <c r="B3164" s="9">
        <v>2.3913439630539766</v>
      </c>
    </row>
    <row r="3165" spans="1:2" x14ac:dyDescent="0.25">
      <c r="A3165" s="5">
        <v>43962.791666666664</v>
      </c>
      <c r="B3165" s="9">
        <v>2.4157192782332308</v>
      </c>
    </row>
    <row r="3166" spans="1:2" x14ac:dyDescent="0.25">
      <c r="A3166" s="5">
        <v>43962.833333333336</v>
      </c>
      <c r="B3166" s="9">
        <v>2.3669563257313717</v>
      </c>
    </row>
    <row r="3167" spans="1:2" x14ac:dyDescent="0.25">
      <c r="A3167" s="5">
        <v>43962.875</v>
      </c>
      <c r="B3167" s="9">
        <v>2.3913439630539766</v>
      </c>
    </row>
    <row r="3168" spans="1:2" x14ac:dyDescent="0.25">
      <c r="A3168" s="5">
        <v>43962.916666666664</v>
      </c>
      <c r="B3168" s="9">
        <v>2.3181440846561099</v>
      </c>
    </row>
    <row r="3169" spans="1:2" x14ac:dyDescent="0.25">
      <c r="A3169" s="5">
        <v>43962.958333333336</v>
      </c>
      <c r="B3169" s="9">
        <v>2.2203717367853728</v>
      </c>
    </row>
    <row r="3170" spans="1:2" x14ac:dyDescent="0.25">
      <c r="A3170" s="6">
        <v>43963</v>
      </c>
      <c r="B3170" s="9">
        <v>2.122402234621021</v>
      </c>
    </row>
    <row r="3171" spans="1:2" x14ac:dyDescent="0.25">
      <c r="A3171" s="5">
        <v>43963.041666666664</v>
      </c>
      <c r="B3171" s="9">
        <v>1.9258717674114716</v>
      </c>
    </row>
    <row r="3172" spans="1:2" x14ac:dyDescent="0.25">
      <c r="A3172" s="5">
        <v>43963.083333333336</v>
      </c>
      <c r="B3172" s="9">
        <v>1.8273108023662743</v>
      </c>
    </row>
    <row r="3173" spans="1:2" x14ac:dyDescent="0.25">
      <c r="A3173" s="5">
        <v>43963.125</v>
      </c>
      <c r="B3173" s="9">
        <v>1.8026397557465981</v>
      </c>
    </row>
    <row r="3174" spans="1:2" x14ac:dyDescent="0.25">
      <c r="A3174" s="5">
        <v>43963.166666666664</v>
      </c>
      <c r="B3174" s="9">
        <v>1.8026397557465981</v>
      </c>
    </row>
    <row r="3175" spans="1:2" x14ac:dyDescent="0.25">
      <c r="A3175" s="5">
        <v>43963.208333333336</v>
      </c>
      <c r="B3175" s="9">
        <v>1.8273108023662743</v>
      </c>
    </row>
    <row r="3176" spans="1:2" x14ac:dyDescent="0.25">
      <c r="A3176" s="5">
        <v>43963.25</v>
      </c>
      <c r="B3176" s="9">
        <v>1.9012500093651989</v>
      </c>
    </row>
    <row r="3177" spans="1:2" x14ac:dyDescent="0.25">
      <c r="A3177" s="5">
        <v>43963.291666666664</v>
      </c>
      <c r="B3177" s="9">
        <v>2.0487957254925719</v>
      </c>
    </row>
    <row r="3178" spans="1:2" x14ac:dyDescent="0.25">
      <c r="A3178" s="5">
        <v>43963.333333333336</v>
      </c>
      <c r="B3178" s="9">
        <v>2.122402234621021</v>
      </c>
    </row>
    <row r="3179" spans="1:2" x14ac:dyDescent="0.25">
      <c r="A3179" s="5">
        <v>43963.375</v>
      </c>
      <c r="B3179" s="9">
        <v>2.2203717367853728</v>
      </c>
    </row>
    <row r="3180" spans="1:2" x14ac:dyDescent="0.25">
      <c r="A3180" s="5">
        <v>43963.416666666664</v>
      </c>
      <c r="B3180" s="9">
        <v>2.1714116299898985</v>
      </c>
    </row>
    <row r="3181" spans="1:2" x14ac:dyDescent="0.25">
      <c r="A3181" s="5">
        <v>43963.458333333336</v>
      </c>
      <c r="B3181" s="9">
        <v>2.1958978444593109</v>
      </c>
    </row>
    <row r="3182" spans="1:2" x14ac:dyDescent="0.25">
      <c r="A3182" s="5">
        <v>43963.5</v>
      </c>
      <c r="B3182" s="9">
        <v>2.2203717367853728</v>
      </c>
    </row>
    <row r="3183" spans="1:2" x14ac:dyDescent="0.25">
      <c r="A3183" s="5">
        <v>43963.541666666664</v>
      </c>
      <c r="B3183" s="9">
        <v>2.1714116299898985</v>
      </c>
    </row>
    <row r="3184" spans="1:2" x14ac:dyDescent="0.25">
      <c r="A3184" s="5">
        <v>43963.583333333336</v>
      </c>
      <c r="B3184" s="9">
        <v>2.1469130933771354</v>
      </c>
    </row>
    <row r="3185" spans="1:2" x14ac:dyDescent="0.25">
      <c r="A3185" s="5">
        <v>43963.625</v>
      </c>
      <c r="B3185" s="9">
        <v>2.2448333069680833</v>
      </c>
    </row>
    <row r="3186" spans="1:2" x14ac:dyDescent="0.25">
      <c r="A3186" s="5">
        <v>43963.666666666664</v>
      </c>
      <c r="B3186" s="9">
        <v>2.2692825550074427</v>
      </c>
    </row>
    <row r="3187" spans="1:2" x14ac:dyDescent="0.25">
      <c r="A3187" s="5">
        <v>43963.708333333336</v>
      </c>
      <c r="B3187" s="9">
        <v>2.3181440846561099</v>
      </c>
    </row>
    <row r="3188" spans="1:2" x14ac:dyDescent="0.25">
      <c r="A3188" s="5">
        <v>43963.75</v>
      </c>
      <c r="B3188" s="9">
        <v>2.3425563662654154</v>
      </c>
    </row>
    <row r="3189" spans="1:2" x14ac:dyDescent="0.25">
      <c r="A3189" s="5">
        <v>43963.791666666664</v>
      </c>
      <c r="B3189" s="9">
        <v>2.3425563662654154</v>
      </c>
    </row>
    <row r="3190" spans="1:2" x14ac:dyDescent="0.25">
      <c r="A3190" s="5">
        <v>43963.833333333336</v>
      </c>
      <c r="B3190" s="9">
        <v>1.4062271983360424</v>
      </c>
    </row>
    <row r="3191" spans="1:2" x14ac:dyDescent="0.25">
      <c r="A3191" s="5">
        <v>43963.875</v>
      </c>
      <c r="B3191" s="9">
        <v>1.9750783170739648</v>
      </c>
    </row>
    <row r="3192" spans="1:2" x14ac:dyDescent="0.25">
      <c r="A3192" s="5">
        <v>43963.916666666664</v>
      </c>
      <c r="B3192" s="9">
        <v>2.3425563662654154</v>
      </c>
    </row>
    <row r="3193" spans="1:2" x14ac:dyDescent="0.25">
      <c r="A3193" s="5">
        <v>43963.958333333336</v>
      </c>
      <c r="B3193" s="9">
        <v>2.1958978444593109</v>
      </c>
    </row>
    <row r="3194" spans="1:2" x14ac:dyDescent="0.25">
      <c r="A3194" s="6">
        <v>43964</v>
      </c>
      <c r="B3194" s="9">
        <v>2.0487957254925719</v>
      </c>
    </row>
    <row r="3195" spans="1:2" x14ac:dyDescent="0.25">
      <c r="A3195" s="5">
        <v>43964.041666666664</v>
      </c>
      <c r="B3195" s="9">
        <v>1.9012500093651989</v>
      </c>
    </row>
    <row r="3196" spans="1:2" x14ac:dyDescent="0.25">
      <c r="A3196" s="5">
        <v>43964.083333333336</v>
      </c>
      <c r="B3196" s="9">
        <v>1.8519695268426002</v>
      </c>
    </row>
    <row r="3197" spans="1:2" x14ac:dyDescent="0.25">
      <c r="A3197" s="5">
        <v>43964.125</v>
      </c>
      <c r="B3197" s="9">
        <v>1.7779563869835704</v>
      </c>
    </row>
    <row r="3198" spans="1:2" x14ac:dyDescent="0.25">
      <c r="A3198" s="5">
        <v>43964.166666666664</v>
      </c>
      <c r="B3198" s="9">
        <v>1.728552683027462</v>
      </c>
    </row>
    <row r="3199" spans="1:2" x14ac:dyDescent="0.25">
      <c r="A3199" s="5">
        <v>43964.208333333336</v>
      </c>
      <c r="B3199" s="9">
        <v>1.8273108023662743</v>
      </c>
    </row>
    <row r="3200" spans="1:2" x14ac:dyDescent="0.25">
      <c r="A3200" s="5">
        <v>43964.25</v>
      </c>
      <c r="B3200" s="9">
        <v>1.8766159291755751</v>
      </c>
    </row>
    <row r="3201" spans="1:2" x14ac:dyDescent="0.25">
      <c r="A3201" s="5">
        <v>43964.291666666664</v>
      </c>
      <c r="B3201" s="9">
        <v>1.9996631086901846</v>
      </c>
    </row>
    <row r="3202" spans="1:2" x14ac:dyDescent="0.25">
      <c r="A3202" s="5">
        <v>43964.333333333336</v>
      </c>
      <c r="B3202" s="9">
        <v>2.0487957254925719</v>
      </c>
    </row>
    <row r="3203" spans="1:2" x14ac:dyDescent="0.25">
      <c r="A3203" s="5">
        <v>43964.375</v>
      </c>
      <c r="B3203" s="9">
        <v>2.0733435506787394</v>
      </c>
    </row>
    <row r="3204" spans="1:2" x14ac:dyDescent="0.25">
      <c r="A3204" s="5">
        <v>43964.416666666664</v>
      </c>
      <c r="B3204" s="9">
        <v>2.0242355781630539</v>
      </c>
    </row>
    <row r="3205" spans="1:2" x14ac:dyDescent="0.25">
      <c r="A3205" s="5">
        <v>43964.458333333336</v>
      </c>
      <c r="B3205" s="9">
        <v>2.0487957254925719</v>
      </c>
    </row>
    <row r="3206" spans="1:2" x14ac:dyDescent="0.25">
      <c r="A3206" s="5">
        <v>43964.5</v>
      </c>
      <c r="B3206" s="9">
        <v>2.1714116299898985</v>
      </c>
    </row>
    <row r="3207" spans="1:2" x14ac:dyDescent="0.25">
      <c r="A3207" s="5">
        <v>43964.541666666664</v>
      </c>
      <c r="B3207" s="9">
        <v>2.122402234621021</v>
      </c>
    </row>
    <row r="3208" spans="1:2" x14ac:dyDescent="0.25">
      <c r="A3208" s="5">
        <v>43964.583333333336</v>
      </c>
      <c r="B3208" s="9">
        <v>2.4887712909108872</v>
      </c>
    </row>
    <row r="3209" spans="1:2" x14ac:dyDescent="0.25">
      <c r="A3209" s="5">
        <v>43964.625</v>
      </c>
      <c r="B3209" s="9">
        <v>4.9065546443068779</v>
      </c>
    </row>
    <row r="3210" spans="1:2" x14ac:dyDescent="0.25">
      <c r="A3210" s="5">
        <v>43964.666666666664</v>
      </c>
      <c r="B3210" s="9">
        <v>5.0677800551848833</v>
      </c>
    </row>
    <row r="3211" spans="1:2" x14ac:dyDescent="0.25">
      <c r="A3211" s="5">
        <v>43964.708333333336</v>
      </c>
      <c r="B3211" s="9">
        <v>5.3427617494908839</v>
      </c>
    </row>
    <row r="3212" spans="1:2" x14ac:dyDescent="0.25">
      <c r="A3212" s="5">
        <v>43964.75</v>
      </c>
      <c r="B3212" s="9">
        <v>5.729281741421711</v>
      </c>
    </row>
    <row r="3213" spans="1:2" x14ac:dyDescent="0.25">
      <c r="A3213" s="5">
        <v>43964.791666666664</v>
      </c>
      <c r="B3213" s="9">
        <v>6.0224530349447907</v>
      </c>
    </row>
    <row r="3214" spans="1:2" x14ac:dyDescent="0.25">
      <c r="A3214" s="5">
        <v>43964.833333333336</v>
      </c>
      <c r="B3214" s="9">
        <v>6.134656728310568</v>
      </c>
    </row>
    <row r="3215" spans="1:2" x14ac:dyDescent="0.25">
      <c r="A3215" s="5">
        <v>43964.875</v>
      </c>
      <c r="B3215" s="9">
        <v>6.224197884422872</v>
      </c>
    </row>
    <row r="3216" spans="1:2" x14ac:dyDescent="0.25">
      <c r="A3216" s="5">
        <v>43964.916666666664</v>
      </c>
      <c r="B3216" s="9">
        <v>5.9324682816718521</v>
      </c>
    </row>
    <row r="3217" spans="1:2" x14ac:dyDescent="0.25">
      <c r="A3217" s="5">
        <v>43964.958333333336</v>
      </c>
      <c r="B3217" s="9">
        <v>5.3427617494908839</v>
      </c>
    </row>
    <row r="3218" spans="1:2" x14ac:dyDescent="0.25">
      <c r="A3218" s="6">
        <v>43965</v>
      </c>
      <c r="B3218" s="9">
        <v>4.7447254484046768</v>
      </c>
    </row>
    <row r="3219" spans="1:2" x14ac:dyDescent="0.25">
      <c r="A3219" s="5">
        <v>43965.041666666664</v>
      </c>
      <c r="B3219" s="9">
        <v>4.3959154463899086</v>
      </c>
    </row>
    <row r="3220" spans="1:2" x14ac:dyDescent="0.25">
      <c r="A3220" s="5">
        <v>43965.083333333336</v>
      </c>
      <c r="B3220" s="9">
        <v>4.2087498081270791</v>
      </c>
    </row>
    <row r="3221" spans="1:2" x14ac:dyDescent="0.25">
      <c r="A3221" s="5">
        <v>43965.125</v>
      </c>
      <c r="B3221" s="9">
        <v>4.0678580494092174</v>
      </c>
    </row>
    <row r="3222" spans="1:2" x14ac:dyDescent="0.25">
      <c r="A3222" s="5">
        <v>43965.166666666664</v>
      </c>
      <c r="B3222" s="9">
        <v>3.9972458211150483</v>
      </c>
    </row>
    <row r="3223" spans="1:2" x14ac:dyDescent="0.25">
      <c r="A3223" s="5">
        <v>43965.208333333336</v>
      </c>
      <c r="B3223" s="9">
        <v>4.1618351771278626</v>
      </c>
    </row>
    <row r="3224" spans="1:2" x14ac:dyDescent="0.25">
      <c r="A3224" s="5">
        <v>43965.25</v>
      </c>
      <c r="B3224" s="9">
        <v>4.6055341454692442</v>
      </c>
    </row>
    <row r="3225" spans="1:2" x14ac:dyDescent="0.25">
      <c r="A3225" s="5">
        <v>43965.291666666664</v>
      </c>
      <c r="B3225" s="9">
        <v>4.9757251818289854</v>
      </c>
    </row>
    <row r="3226" spans="1:2" x14ac:dyDescent="0.25">
      <c r="A3226" s="5">
        <v>43965.333333333336</v>
      </c>
      <c r="B3226" s="9">
        <v>4.7447254484046768</v>
      </c>
    </row>
    <row r="3227" spans="1:2" x14ac:dyDescent="0.25">
      <c r="A3227" s="5">
        <v>43965.375</v>
      </c>
      <c r="B3227" s="9">
        <v>4.0207955526897887</v>
      </c>
    </row>
    <row r="3228" spans="1:2" x14ac:dyDescent="0.25">
      <c r="A3228" s="5">
        <v>43965.416666666664</v>
      </c>
      <c r="B3228" s="9">
        <v>3.5474597139582986</v>
      </c>
    </row>
    <row r="3229" spans="1:2" x14ac:dyDescent="0.25">
      <c r="A3229" s="5">
        <v>43965.458333333336</v>
      </c>
      <c r="B3229" s="9">
        <v>3.4044978351574779</v>
      </c>
    </row>
    <row r="3230" spans="1:2" x14ac:dyDescent="0.25">
      <c r="A3230" s="5">
        <v>43965.5</v>
      </c>
      <c r="B3230" s="9">
        <v>2.8523678649467903</v>
      </c>
    </row>
    <row r="3231" spans="1:2" x14ac:dyDescent="0.25">
      <c r="A3231" s="5">
        <v>43965.541666666664</v>
      </c>
      <c r="B3231" s="9">
        <v>3.1172432860739336</v>
      </c>
    </row>
    <row r="3232" spans="1:2" x14ac:dyDescent="0.25">
      <c r="A3232" s="5">
        <v>43965.583333333336</v>
      </c>
      <c r="B3232" s="9">
        <v>3.0210974611255219</v>
      </c>
    </row>
    <row r="3233" spans="1:2" x14ac:dyDescent="0.25">
      <c r="A3233" s="5">
        <v>43965.625</v>
      </c>
      <c r="B3233" s="9">
        <v>3.1652422656880335</v>
      </c>
    </row>
    <row r="3234" spans="1:2" x14ac:dyDescent="0.25">
      <c r="A3234" s="5">
        <v>43965.666666666664</v>
      </c>
      <c r="B3234" s="9">
        <v>3.3567452984103965</v>
      </c>
    </row>
    <row r="3235" spans="1:2" x14ac:dyDescent="0.25">
      <c r="A3235" s="5">
        <v>43965.708333333336</v>
      </c>
      <c r="B3235" s="9">
        <v>3.8556886666562353</v>
      </c>
    </row>
    <row r="3236" spans="1:2" x14ac:dyDescent="0.25">
      <c r="A3236" s="5">
        <v>43965.75</v>
      </c>
      <c r="B3236" s="9">
        <v>4.489202534080901</v>
      </c>
    </row>
    <row r="3237" spans="1:2" x14ac:dyDescent="0.25">
      <c r="A3237" s="5">
        <v>43965.791666666664</v>
      </c>
      <c r="B3237" s="9">
        <v>4.8603793419087173</v>
      </c>
    </row>
    <row r="3238" spans="1:2" x14ac:dyDescent="0.25">
      <c r="A3238" s="5">
        <v>43965.833333333336</v>
      </c>
      <c r="B3238" s="9">
        <v>5.3655967967512685</v>
      </c>
    </row>
    <row r="3239" spans="1:2" x14ac:dyDescent="0.25">
      <c r="A3239" s="5">
        <v>43965.875</v>
      </c>
      <c r="B3239" s="9">
        <v>4.6055341454692442</v>
      </c>
    </row>
    <row r="3240" spans="1:2" x14ac:dyDescent="0.25">
      <c r="A3240" s="5">
        <v>43965.916666666664</v>
      </c>
      <c r="B3240" s="9">
        <v>2.1469130933771354</v>
      </c>
    </row>
    <row r="3241" spans="1:2" x14ac:dyDescent="0.25">
      <c r="A3241" s="5">
        <v>43965.958333333336</v>
      </c>
      <c r="B3241" s="9">
        <v>2.0487957254925719</v>
      </c>
    </row>
    <row r="3242" spans="1:2" x14ac:dyDescent="0.25">
      <c r="A3242" s="6">
        <v>43966</v>
      </c>
      <c r="B3242" s="9">
        <v>1.9012500093651989</v>
      </c>
    </row>
    <row r="3243" spans="1:2" x14ac:dyDescent="0.25">
      <c r="A3243" s="5">
        <v>43966.041666666664</v>
      </c>
      <c r="B3243" s="9">
        <v>1.8273108023662743</v>
      </c>
    </row>
    <row r="3244" spans="1:2" x14ac:dyDescent="0.25">
      <c r="A3244" s="5">
        <v>43966.083333333336</v>
      </c>
      <c r="B3244" s="9">
        <v>1.7532606960771917</v>
      </c>
    </row>
    <row r="3245" spans="1:2" x14ac:dyDescent="0.25">
      <c r="A3245" s="5">
        <v>43966.125</v>
      </c>
      <c r="B3245" s="9">
        <v>1.703832347834382</v>
      </c>
    </row>
    <row r="3246" spans="1:2" x14ac:dyDescent="0.25">
      <c r="A3246" s="5">
        <v>43966.166666666664</v>
      </c>
      <c r="B3246" s="9">
        <v>1.6790996904979503</v>
      </c>
    </row>
    <row r="3247" spans="1:2" x14ac:dyDescent="0.25">
      <c r="A3247" s="5">
        <v>43966.208333333336</v>
      </c>
      <c r="B3247" s="9">
        <v>1.728552683027462</v>
      </c>
    </row>
    <row r="3248" spans="1:2" x14ac:dyDescent="0.25">
      <c r="A3248" s="5">
        <v>43966.25</v>
      </c>
      <c r="B3248" s="9">
        <v>1.8519695268426002</v>
      </c>
    </row>
    <row r="3249" spans="1:2" x14ac:dyDescent="0.25">
      <c r="A3249" s="5">
        <v>43966.291666666664</v>
      </c>
      <c r="B3249" s="9">
        <v>1.9258717674114716</v>
      </c>
    </row>
    <row r="3250" spans="1:2" x14ac:dyDescent="0.25">
      <c r="A3250" s="5">
        <v>43966.333333333336</v>
      </c>
      <c r="B3250" s="9">
        <v>1.9504812033143937</v>
      </c>
    </row>
    <row r="3251" spans="1:2" x14ac:dyDescent="0.25">
      <c r="A3251" s="5">
        <v>43966.375</v>
      </c>
      <c r="B3251" s="9">
        <v>1.9012500093651989</v>
      </c>
    </row>
    <row r="3252" spans="1:2" x14ac:dyDescent="0.25">
      <c r="A3252" s="5">
        <v>43966.416666666664</v>
      </c>
      <c r="B3252" s="9">
        <v>1.8519695268426002</v>
      </c>
    </row>
    <row r="3253" spans="1:2" x14ac:dyDescent="0.25">
      <c r="A3253" s="5">
        <v>43966.458333333336</v>
      </c>
      <c r="B3253" s="9">
        <v>1.8273108023662743</v>
      </c>
    </row>
    <row r="3254" spans="1:2" x14ac:dyDescent="0.25">
      <c r="A3254" s="5">
        <v>43966.5</v>
      </c>
      <c r="B3254" s="9">
        <v>1.8273108023662743</v>
      </c>
    </row>
    <row r="3255" spans="1:2" x14ac:dyDescent="0.25">
      <c r="A3255" s="5">
        <v>43966.541666666664</v>
      </c>
      <c r="B3255" s="9">
        <v>1.8026397557465981</v>
      </c>
    </row>
    <row r="3256" spans="1:2" x14ac:dyDescent="0.25">
      <c r="A3256" s="5">
        <v>43966.583333333336</v>
      </c>
      <c r="B3256" s="9">
        <v>1.8026397557465981</v>
      </c>
    </row>
    <row r="3257" spans="1:2" x14ac:dyDescent="0.25">
      <c r="A3257" s="5">
        <v>43966.625</v>
      </c>
      <c r="B3257" s="9">
        <v>1.728552683027462</v>
      </c>
    </row>
    <row r="3258" spans="1:2" x14ac:dyDescent="0.25">
      <c r="A3258" s="5">
        <v>43966.666666666664</v>
      </c>
      <c r="B3258" s="9">
        <v>1.8026397557465981</v>
      </c>
    </row>
    <row r="3259" spans="1:2" x14ac:dyDescent="0.25">
      <c r="A3259" s="5">
        <v>43966.708333333336</v>
      </c>
      <c r="B3259" s="9">
        <v>1.8766159291755751</v>
      </c>
    </row>
    <row r="3260" spans="1:2" x14ac:dyDescent="0.25">
      <c r="A3260" s="5">
        <v>43966.75</v>
      </c>
      <c r="B3260" s="9">
        <v>1.9504812033143937</v>
      </c>
    </row>
    <row r="3261" spans="1:2" x14ac:dyDescent="0.25">
      <c r="A3261" s="5">
        <v>43966.791666666664</v>
      </c>
      <c r="B3261" s="9">
        <v>2.0487957254925719</v>
      </c>
    </row>
    <row r="3262" spans="1:2" x14ac:dyDescent="0.25">
      <c r="A3262" s="5">
        <v>43966.833333333336</v>
      </c>
      <c r="B3262" s="9">
        <v>2.0978790537215555</v>
      </c>
    </row>
    <row r="3263" spans="1:2" x14ac:dyDescent="0.25">
      <c r="A3263" s="5">
        <v>43966.875</v>
      </c>
      <c r="B3263" s="9">
        <v>2.0978790537215555</v>
      </c>
    </row>
    <row r="3264" spans="1:2" x14ac:dyDescent="0.25">
      <c r="A3264" s="5">
        <v>43966.916666666664</v>
      </c>
      <c r="B3264" s="9">
        <v>2.0242355781630539</v>
      </c>
    </row>
    <row r="3265" spans="1:2" x14ac:dyDescent="0.25">
      <c r="A3265" s="5">
        <v>43966.958333333336</v>
      </c>
      <c r="B3265" s="9">
        <v>1.9258717674114716</v>
      </c>
    </row>
    <row r="3266" spans="1:2" x14ac:dyDescent="0.25">
      <c r="A3266" s="6">
        <v>43967</v>
      </c>
      <c r="B3266" s="9">
        <v>1.8273108023662743</v>
      </c>
    </row>
    <row r="3267" spans="1:2" x14ac:dyDescent="0.25">
      <c r="A3267" s="5">
        <v>43967.041666666664</v>
      </c>
      <c r="B3267" s="9">
        <v>1.6790996904979503</v>
      </c>
    </row>
    <row r="3268" spans="1:2" x14ac:dyDescent="0.25">
      <c r="A3268" s="5">
        <v>43967.083333333336</v>
      </c>
      <c r="B3268" s="9">
        <v>1.6048277856285504</v>
      </c>
    </row>
    <row r="3269" spans="1:2" x14ac:dyDescent="0.25">
      <c r="A3269" s="5">
        <v>43967.125</v>
      </c>
      <c r="B3269" s="9">
        <v>1.5552515716655291</v>
      </c>
    </row>
    <row r="3270" spans="1:2" x14ac:dyDescent="0.25">
      <c r="A3270" s="5">
        <v>43967.166666666664</v>
      </c>
      <c r="B3270" s="9">
        <v>1.5552515716655291</v>
      </c>
    </row>
    <row r="3271" spans="1:2" x14ac:dyDescent="0.25">
      <c r="A3271" s="5">
        <v>43967.208333333336</v>
      </c>
      <c r="B3271" s="9">
        <v>1.6790996904979503</v>
      </c>
    </row>
    <row r="3272" spans="1:2" x14ac:dyDescent="0.25">
      <c r="A3272" s="5">
        <v>43967.25</v>
      </c>
      <c r="B3272" s="9">
        <v>1.7532606960771917</v>
      </c>
    </row>
    <row r="3273" spans="1:2" x14ac:dyDescent="0.25">
      <c r="A3273" s="5">
        <v>43967.291666666664</v>
      </c>
      <c r="B3273" s="9">
        <v>1.8519695268426002</v>
      </c>
    </row>
    <row r="3274" spans="1:2" x14ac:dyDescent="0.25">
      <c r="A3274" s="5">
        <v>43967.333333333336</v>
      </c>
      <c r="B3274" s="9">
        <v>1.9258717674114716</v>
      </c>
    </row>
    <row r="3275" spans="1:2" x14ac:dyDescent="0.25">
      <c r="A3275" s="5">
        <v>43967.375</v>
      </c>
      <c r="B3275" s="9">
        <v>1.8519695268426002</v>
      </c>
    </row>
    <row r="3276" spans="1:2" x14ac:dyDescent="0.25">
      <c r="A3276" s="5">
        <v>43967.416666666664</v>
      </c>
      <c r="B3276" s="9">
        <v>1.7532606960771917</v>
      </c>
    </row>
    <row r="3277" spans="1:2" x14ac:dyDescent="0.25">
      <c r="A3277" s="5">
        <v>43967.458333333336</v>
      </c>
      <c r="B3277" s="9">
        <v>1.8519695268426002</v>
      </c>
    </row>
    <row r="3278" spans="1:2" x14ac:dyDescent="0.25">
      <c r="A3278" s="5">
        <v>43967.5</v>
      </c>
      <c r="B3278" s="9">
        <v>1.9750783170739648</v>
      </c>
    </row>
    <row r="3279" spans="1:2" x14ac:dyDescent="0.25">
      <c r="A3279" s="5">
        <v>43967.541666666664</v>
      </c>
      <c r="B3279" s="9">
        <v>1.9750783170739648</v>
      </c>
    </row>
    <row r="3280" spans="1:2" x14ac:dyDescent="0.25">
      <c r="A3280" s="5">
        <v>43967.583333333336</v>
      </c>
      <c r="B3280" s="9">
        <v>1.8519695268426002</v>
      </c>
    </row>
    <row r="3281" spans="1:2" x14ac:dyDescent="0.25">
      <c r="A3281" s="5">
        <v>43967.625</v>
      </c>
      <c r="B3281" s="9">
        <v>1.8766159291755751</v>
      </c>
    </row>
    <row r="3282" spans="1:2" x14ac:dyDescent="0.25">
      <c r="A3282" s="5">
        <v>43967.666666666664</v>
      </c>
      <c r="B3282" s="9">
        <v>1.728552683027462</v>
      </c>
    </row>
    <row r="3283" spans="1:2" x14ac:dyDescent="0.25">
      <c r="A3283" s="5">
        <v>43967.708333333336</v>
      </c>
      <c r="B3283" s="9">
        <v>1.7532606960771917</v>
      </c>
    </row>
    <row r="3284" spans="1:2" x14ac:dyDescent="0.25">
      <c r="A3284" s="5">
        <v>43967.75</v>
      </c>
      <c r="B3284" s="9">
        <v>1.9012500093651989</v>
      </c>
    </row>
    <row r="3285" spans="1:2" x14ac:dyDescent="0.25">
      <c r="A3285" s="5">
        <v>43967.791666666664</v>
      </c>
      <c r="B3285" s="9">
        <v>1.9996631086901846</v>
      </c>
    </row>
    <row r="3286" spans="1:2" x14ac:dyDescent="0.25">
      <c r="A3286" s="5">
        <v>43967.833333333336</v>
      </c>
      <c r="B3286" s="9">
        <v>2.0733435506787394</v>
      </c>
    </row>
    <row r="3287" spans="1:2" x14ac:dyDescent="0.25">
      <c r="A3287" s="5">
        <v>43967.875</v>
      </c>
      <c r="B3287" s="9">
        <v>2.1469130933771354</v>
      </c>
    </row>
    <row r="3288" spans="1:2" x14ac:dyDescent="0.25">
      <c r="A3288" s="5">
        <v>43967.916666666664</v>
      </c>
      <c r="B3288" s="9">
        <v>2.0733435506787394</v>
      </c>
    </row>
    <row r="3289" spans="1:2" x14ac:dyDescent="0.25">
      <c r="A3289" s="5">
        <v>43967.958333333336</v>
      </c>
      <c r="B3289" s="9">
        <v>2.0487957254925719</v>
      </c>
    </row>
    <row r="3290" spans="1:2" x14ac:dyDescent="0.25">
      <c r="A3290" s="6">
        <v>43968</v>
      </c>
      <c r="B3290" s="9">
        <v>1.9504812033143937</v>
      </c>
    </row>
    <row r="3291" spans="1:2" x14ac:dyDescent="0.25">
      <c r="A3291" s="5">
        <v>43968.041666666664</v>
      </c>
      <c r="B3291" s="9">
        <v>1.7532606960771917</v>
      </c>
    </row>
    <row r="3292" spans="1:2" x14ac:dyDescent="0.25">
      <c r="A3292" s="5">
        <v>43968.083333333336</v>
      </c>
      <c r="B3292" s="9">
        <v>1.654354711018168</v>
      </c>
    </row>
    <row r="3293" spans="1:2" x14ac:dyDescent="0.25">
      <c r="A3293" s="5">
        <v>43968.125</v>
      </c>
      <c r="B3293" s="9">
        <v>1.6048277856285504</v>
      </c>
    </row>
    <row r="3294" spans="1:2" x14ac:dyDescent="0.25">
      <c r="A3294" s="5">
        <v>43968.166666666664</v>
      </c>
      <c r="B3294" s="9">
        <v>1.5800458397187149</v>
      </c>
    </row>
    <row r="3295" spans="1:2" x14ac:dyDescent="0.25">
      <c r="A3295" s="5">
        <v>43968.208333333336</v>
      </c>
      <c r="B3295" s="9">
        <v>1.6048277856285504</v>
      </c>
    </row>
    <row r="3296" spans="1:2" x14ac:dyDescent="0.25">
      <c r="A3296" s="5">
        <v>43968.25</v>
      </c>
      <c r="B3296" s="9">
        <v>1.654354711018168</v>
      </c>
    </row>
    <row r="3297" spans="1:2" x14ac:dyDescent="0.25">
      <c r="A3297" s="5">
        <v>43968.291666666664</v>
      </c>
      <c r="B3297" s="9">
        <v>1.7779563869835704</v>
      </c>
    </row>
    <row r="3298" spans="1:2" x14ac:dyDescent="0.25">
      <c r="A3298" s="5">
        <v>43968.333333333336</v>
      </c>
      <c r="B3298" s="9">
        <v>1.7532606960771917</v>
      </c>
    </row>
    <row r="3299" spans="1:2" x14ac:dyDescent="0.25">
      <c r="A3299" s="5">
        <v>43968.375</v>
      </c>
      <c r="B3299" s="9">
        <v>1.8026397557465981</v>
      </c>
    </row>
    <row r="3300" spans="1:2" x14ac:dyDescent="0.25">
      <c r="A3300" s="5">
        <v>43968.416666666664</v>
      </c>
      <c r="B3300" s="9">
        <v>1.7532606960771917</v>
      </c>
    </row>
    <row r="3301" spans="1:2" x14ac:dyDescent="0.25">
      <c r="A3301" s="5">
        <v>43968.458333333336</v>
      </c>
      <c r="B3301" s="9">
        <v>1.7779563869835704</v>
      </c>
    </row>
    <row r="3302" spans="1:2" x14ac:dyDescent="0.25">
      <c r="A3302" s="5">
        <v>43968.5</v>
      </c>
      <c r="B3302" s="9">
        <v>1.7532606960771917</v>
      </c>
    </row>
    <row r="3303" spans="1:2" x14ac:dyDescent="0.25">
      <c r="A3303" s="5">
        <v>43968.541666666664</v>
      </c>
      <c r="B3303" s="9">
        <v>1.6790996904979503</v>
      </c>
    </row>
    <row r="3304" spans="1:2" x14ac:dyDescent="0.25">
      <c r="A3304" s="5">
        <v>43968.583333333336</v>
      </c>
      <c r="B3304" s="9">
        <v>1.5800458397187149</v>
      </c>
    </row>
    <row r="3305" spans="1:2" x14ac:dyDescent="0.25">
      <c r="A3305" s="5">
        <v>43968.625</v>
      </c>
      <c r="B3305" s="9">
        <v>1.6295974093950345</v>
      </c>
    </row>
    <row r="3306" spans="1:2" x14ac:dyDescent="0.25">
      <c r="A3306" s="5">
        <v>43968.666666666664</v>
      </c>
      <c r="B3306" s="9">
        <v>1.654354711018168</v>
      </c>
    </row>
    <row r="3307" spans="1:2" x14ac:dyDescent="0.25">
      <c r="A3307" s="5">
        <v>43968.708333333336</v>
      </c>
      <c r="B3307" s="9">
        <v>1.7532606960771917</v>
      </c>
    </row>
    <row r="3308" spans="1:2" x14ac:dyDescent="0.25">
      <c r="A3308" s="5">
        <v>43968.75</v>
      </c>
      <c r="B3308" s="9">
        <v>1.9012500093651989</v>
      </c>
    </row>
    <row r="3309" spans="1:2" x14ac:dyDescent="0.25">
      <c r="A3309" s="5">
        <v>43968.791666666664</v>
      </c>
      <c r="B3309" s="9">
        <v>2.0242355781630539</v>
      </c>
    </row>
    <row r="3310" spans="1:2" x14ac:dyDescent="0.25">
      <c r="A3310" s="5">
        <v>43968.833333333336</v>
      </c>
      <c r="B3310" s="9">
        <v>1.9996631086901846</v>
      </c>
    </row>
    <row r="3311" spans="1:2" x14ac:dyDescent="0.25">
      <c r="A3311" s="5">
        <v>43968.875</v>
      </c>
      <c r="B3311" s="9">
        <v>2.0487957254925719</v>
      </c>
    </row>
    <row r="3312" spans="1:2" x14ac:dyDescent="0.25">
      <c r="A3312" s="5">
        <v>43968.916666666664</v>
      </c>
      <c r="B3312" s="9">
        <v>2.0733435506787394</v>
      </c>
    </row>
    <row r="3313" spans="1:2" x14ac:dyDescent="0.25">
      <c r="A3313" s="5">
        <v>43968.958333333336</v>
      </c>
      <c r="B3313" s="9">
        <v>1.9258717674114716</v>
      </c>
    </row>
    <row r="3314" spans="1:2" x14ac:dyDescent="0.25">
      <c r="A3314" s="6">
        <v>43969</v>
      </c>
      <c r="B3314" s="9">
        <v>1.8026397557465981</v>
      </c>
    </row>
    <row r="3315" spans="1:2" x14ac:dyDescent="0.25">
      <c r="A3315" s="5">
        <v>43969.041666666664</v>
      </c>
      <c r="B3315" s="9">
        <v>1.654354711018168</v>
      </c>
    </row>
    <row r="3316" spans="1:2" x14ac:dyDescent="0.25">
      <c r="A3316" s="5">
        <v>43969.083333333336</v>
      </c>
      <c r="B3316" s="9">
        <v>1.6048277856285504</v>
      </c>
    </row>
    <row r="3317" spans="1:2" x14ac:dyDescent="0.25">
      <c r="A3317" s="5">
        <v>43969.125</v>
      </c>
      <c r="B3317" s="9">
        <v>1.5304449814689918</v>
      </c>
    </row>
    <row r="3318" spans="1:2" x14ac:dyDescent="0.25">
      <c r="A3318" s="5">
        <v>43969.166666666664</v>
      </c>
      <c r="B3318" s="9">
        <v>1.5304449814689918</v>
      </c>
    </row>
    <row r="3319" spans="1:2" x14ac:dyDescent="0.25">
      <c r="A3319" s="5">
        <v>43969.208333333336</v>
      </c>
      <c r="B3319" s="9">
        <v>1.480794834645865</v>
      </c>
    </row>
    <row r="3320" spans="1:2" x14ac:dyDescent="0.25">
      <c r="A3320" s="5">
        <v>43969.25</v>
      </c>
      <c r="B3320" s="9">
        <v>1.5552515716655291</v>
      </c>
    </row>
    <row r="3321" spans="1:2" x14ac:dyDescent="0.25">
      <c r="A3321" s="5">
        <v>43969.291666666664</v>
      </c>
      <c r="B3321" s="9">
        <v>1.5552515716655291</v>
      </c>
    </row>
    <row r="3322" spans="1:2" x14ac:dyDescent="0.25">
      <c r="A3322" s="5">
        <v>43969.333333333336</v>
      </c>
      <c r="B3322" s="9">
        <v>1.5304449814689918</v>
      </c>
    </row>
    <row r="3323" spans="1:2" x14ac:dyDescent="0.25">
      <c r="A3323" s="5">
        <v>43969.375</v>
      </c>
      <c r="B3323" s="9">
        <v>1.6295974093950345</v>
      </c>
    </row>
    <row r="3324" spans="1:2" x14ac:dyDescent="0.25">
      <c r="A3324" s="5">
        <v>43969.416666666664</v>
      </c>
      <c r="B3324" s="9">
        <v>1.728552683027462</v>
      </c>
    </row>
    <row r="3325" spans="1:2" x14ac:dyDescent="0.25">
      <c r="A3325" s="5">
        <v>43969.458333333336</v>
      </c>
      <c r="B3325" s="9">
        <v>1.7532606960771917</v>
      </c>
    </row>
    <row r="3326" spans="1:2" x14ac:dyDescent="0.25">
      <c r="A3326" s="5">
        <v>43969.5</v>
      </c>
      <c r="B3326" s="9">
        <v>1.8273108023662743</v>
      </c>
    </row>
    <row r="3327" spans="1:2" x14ac:dyDescent="0.25">
      <c r="A3327" s="5">
        <v>43969.541666666664</v>
      </c>
      <c r="B3327" s="9">
        <v>1.8026397557465981</v>
      </c>
    </row>
    <row r="3328" spans="1:2" x14ac:dyDescent="0.25">
      <c r="A3328" s="5">
        <v>43969.583333333336</v>
      </c>
      <c r="B3328" s="9">
        <v>1.8766159291755751</v>
      </c>
    </row>
    <row r="3329" spans="1:2" x14ac:dyDescent="0.25">
      <c r="A3329" s="5">
        <v>43969.625</v>
      </c>
      <c r="B3329" s="9">
        <v>1.9996631086901846</v>
      </c>
    </row>
    <row r="3330" spans="1:2" x14ac:dyDescent="0.25">
      <c r="A3330" s="5">
        <v>43969.666666666664</v>
      </c>
      <c r="B3330" s="9">
        <v>1.9996631086901846</v>
      </c>
    </row>
    <row r="3331" spans="1:2" x14ac:dyDescent="0.25">
      <c r="A3331" s="5">
        <v>43969.708333333336</v>
      </c>
      <c r="B3331" s="9">
        <v>2.1469130933771354</v>
      </c>
    </row>
    <row r="3332" spans="1:2" x14ac:dyDescent="0.25">
      <c r="A3332" s="5">
        <v>43969.75</v>
      </c>
      <c r="B3332" s="9">
        <v>2.1958978444593109</v>
      </c>
    </row>
    <row r="3333" spans="1:2" x14ac:dyDescent="0.25">
      <c r="A3333" s="5">
        <v>43969.791666666664</v>
      </c>
      <c r="B3333" s="9">
        <v>2.3425563662654154</v>
      </c>
    </row>
    <row r="3334" spans="1:2" x14ac:dyDescent="0.25">
      <c r="A3334" s="5">
        <v>43969.833333333336</v>
      </c>
      <c r="B3334" s="9">
        <v>2.3425563662654154</v>
      </c>
    </row>
    <row r="3335" spans="1:2" x14ac:dyDescent="0.25">
      <c r="A3335" s="5">
        <v>43969.875</v>
      </c>
      <c r="B3335" s="9">
        <v>2.2692825550074427</v>
      </c>
    </row>
    <row r="3336" spans="1:2" x14ac:dyDescent="0.25">
      <c r="A3336" s="5">
        <v>43969.916666666664</v>
      </c>
      <c r="B3336" s="9">
        <v>1.9750783170739648</v>
      </c>
    </row>
    <row r="3337" spans="1:2" x14ac:dyDescent="0.25">
      <c r="A3337" s="5">
        <v>43969.958333333336</v>
      </c>
      <c r="B3337" s="9">
        <v>1.9504812033143937</v>
      </c>
    </row>
    <row r="3338" spans="1:2" x14ac:dyDescent="0.25">
      <c r="A3338" s="6">
        <v>43970</v>
      </c>
      <c r="B3338" s="9">
        <v>1.9012500093651989</v>
      </c>
    </row>
    <row r="3339" spans="1:2" x14ac:dyDescent="0.25">
      <c r="A3339" s="5">
        <v>43970.041666666664</v>
      </c>
      <c r="B3339" s="9">
        <v>1.728552683027462</v>
      </c>
    </row>
    <row r="3340" spans="1:2" x14ac:dyDescent="0.25">
      <c r="A3340" s="5">
        <v>43970.083333333336</v>
      </c>
      <c r="B3340" s="9">
        <v>1.6295974093950345</v>
      </c>
    </row>
    <row r="3341" spans="1:2" x14ac:dyDescent="0.25">
      <c r="A3341" s="5">
        <v>43970.125</v>
      </c>
      <c r="B3341" s="9">
        <v>1.5552515716655291</v>
      </c>
    </row>
    <row r="3342" spans="1:2" x14ac:dyDescent="0.25">
      <c r="A3342" s="5">
        <v>43970.166666666664</v>
      </c>
      <c r="B3342" s="9">
        <v>1.5552515716655291</v>
      </c>
    </row>
    <row r="3343" spans="1:2" x14ac:dyDescent="0.25">
      <c r="A3343" s="5">
        <v>43970.208333333336</v>
      </c>
      <c r="B3343" s="9">
        <v>1.5800458397187149</v>
      </c>
    </row>
    <row r="3344" spans="1:2" x14ac:dyDescent="0.25">
      <c r="A3344" s="5">
        <v>43970.25</v>
      </c>
      <c r="B3344" s="9">
        <v>1.5800458397187149</v>
      </c>
    </row>
    <row r="3345" spans="1:2" x14ac:dyDescent="0.25">
      <c r="A3345" s="5">
        <v>43970.291666666664</v>
      </c>
      <c r="B3345" s="9">
        <v>1.7779563869835704</v>
      </c>
    </row>
    <row r="3346" spans="1:2" x14ac:dyDescent="0.25">
      <c r="A3346" s="5">
        <v>43970.333333333336</v>
      </c>
      <c r="B3346" s="9">
        <v>1.9012500093651989</v>
      </c>
    </row>
    <row r="3347" spans="1:2" x14ac:dyDescent="0.25">
      <c r="A3347" s="5">
        <v>43970.375</v>
      </c>
      <c r="B3347" s="9">
        <v>1.9012500093651989</v>
      </c>
    </row>
    <row r="3348" spans="1:2" x14ac:dyDescent="0.25">
      <c r="A3348" s="5">
        <v>43970.416666666664</v>
      </c>
      <c r="B3348" s="9">
        <v>1.7779563869835704</v>
      </c>
    </row>
    <row r="3349" spans="1:2" x14ac:dyDescent="0.25">
      <c r="A3349" s="5">
        <v>43970.458333333336</v>
      </c>
      <c r="B3349" s="9">
        <v>1.9750783170739648</v>
      </c>
    </row>
    <row r="3350" spans="1:2" x14ac:dyDescent="0.25">
      <c r="A3350" s="5">
        <v>43970.5</v>
      </c>
      <c r="B3350" s="9">
        <v>2.0733435506787394</v>
      </c>
    </row>
    <row r="3351" spans="1:2" x14ac:dyDescent="0.25">
      <c r="A3351" s="5">
        <v>43970.541666666664</v>
      </c>
      <c r="B3351" s="9">
        <v>2.1714116299898985</v>
      </c>
    </row>
    <row r="3352" spans="1:2" x14ac:dyDescent="0.25">
      <c r="A3352" s="5">
        <v>43970.583333333336</v>
      </c>
      <c r="B3352" s="9">
        <v>2.0487957254925719</v>
      </c>
    </row>
    <row r="3353" spans="1:2" x14ac:dyDescent="0.25">
      <c r="A3353" s="5">
        <v>43970.625</v>
      </c>
      <c r="B3353" s="9">
        <v>2.1469130933771354</v>
      </c>
    </row>
    <row r="3354" spans="1:2" x14ac:dyDescent="0.25">
      <c r="A3354" s="5">
        <v>43970.666666666664</v>
      </c>
      <c r="B3354" s="9">
        <v>2.1958978444593109</v>
      </c>
    </row>
    <row r="3355" spans="1:2" x14ac:dyDescent="0.25">
      <c r="A3355" s="5">
        <v>43970.708333333336</v>
      </c>
      <c r="B3355" s="9">
        <v>2.1714116299898985</v>
      </c>
    </row>
    <row r="3356" spans="1:2" x14ac:dyDescent="0.25">
      <c r="A3356" s="5">
        <v>43970.75</v>
      </c>
      <c r="B3356" s="9">
        <v>2.2692825550074427</v>
      </c>
    </row>
    <row r="3357" spans="1:2" x14ac:dyDescent="0.25">
      <c r="A3357" s="5">
        <v>43970.791666666664</v>
      </c>
      <c r="B3357" s="9">
        <v>2.2937194809034516</v>
      </c>
    </row>
    <row r="3358" spans="1:2" x14ac:dyDescent="0.25">
      <c r="A3358" s="5">
        <v>43970.833333333336</v>
      </c>
      <c r="B3358" s="9">
        <v>2.3913439630539766</v>
      </c>
    </row>
    <row r="3359" spans="1:2" x14ac:dyDescent="0.25">
      <c r="A3359" s="5">
        <v>43970.875</v>
      </c>
      <c r="B3359" s="9">
        <v>2.4887712909108872</v>
      </c>
    </row>
    <row r="3360" spans="1:2" x14ac:dyDescent="0.25">
      <c r="A3360" s="5">
        <v>43970.916666666664</v>
      </c>
      <c r="B3360" s="9">
        <v>2.3913439630539766</v>
      </c>
    </row>
    <row r="3361" spans="1:2" x14ac:dyDescent="0.25">
      <c r="A3361" s="5">
        <v>43970.958333333336</v>
      </c>
      <c r="B3361" s="9">
        <v>2.2203717367853728</v>
      </c>
    </row>
    <row r="3362" spans="1:2" x14ac:dyDescent="0.25">
      <c r="A3362" s="6">
        <v>43971</v>
      </c>
      <c r="B3362" s="9">
        <v>1.9996631086901846</v>
      </c>
    </row>
    <row r="3363" spans="1:2" x14ac:dyDescent="0.25">
      <c r="A3363" s="5">
        <v>43971.041666666664</v>
      </c>
      <c r="B3363" s="9">
        <v>1.7779563869835704</v>
      </c>
    </row>
    <row r="3364" spans="1:2" x14ac:dyDescent="0.25">
      <c r="A3364" s="5">
        <v>43971.083333333336</v>
      </c>
      <c r="B3364" s="9">
        <v>1.703832347834382</v>
      </c>
    </row>
    <row r="3365" spans="1:2" x14ac:dyDescent="0.25">
      <c r="A3365" s="5">
        <v>43971.125</v>
      </c>
      <c r="B3365" s="9">
        <v>1.6048277856285504</v>
      </c>
    </row>
    <row r="3366" spans="1:2" x14ac:dyDescent="0.25">
      <c r="A3366" s="5">
        <v>43971.166666666664</v>
      </c>
      <c r="B3366" s="9">
        <v>1.6048277856285504</v>
      </c>
    </row>
    <row r="3367" spans="1:2" x14ac:dyDescent="0.25">
      <c r="A3367" s="5">
        <v>43971.208333333336</v>
      </c>
      <c r="B3367" s="9">
        <v>1.5800458397187149</v>
      </c>
    </row>
    <row r="3368" spans="1:2" x14ac:dyDescent="0.25">
      <c r="A3368" s="5">
        <v>43971.25</v>
      </c>
      <c r="B3368" s="9">
        <v>1.6790996904979503</v>
      </c>
    </row>
    <row r="3369" spans="1:2" x14ac:dyDescent="0.25">
      <c r="A3369" s="5">
        <v>43971.291666666664</v>
      </c>
      <c r="B3369" s="9">
        <v>1.8519695268426002</v>
      </c>
    </row>
    <row r="3370" spans="1:2" x14ac:dyDescent="0.25">
      <c r="A3370" s="5">
        <v>43971.333333333336</v>
      </c>
      <c r="B3370" s="9">
        <v>1.8766159291755751</v>
      </c>
    </row>
    <row r="3371" spans="1:2" x14ac:dyDescent="0.25">
      <c r="A3371" s="5">
        <v>43971.375</v>
      </c>
      <c r="B3371" s="9">
        <v>1.8519695268426002</v>
      </c>
    </row>
    <row r="3372" spans="1:2" x14ac:dyDescent="0.25">
      <c r="A3372" s="5">
        <v>43971.416666666664</v>
      </c>
      <c r="B3372" s="9">
        <v>1.8519695268426002</v>
      </c>
    </row>
    <row r="3373" spans="1:2" x14ac:dyDescent="0.25">
      <c r="A3373" s="5">
        <v>43971.458333333336</v>
      </c>
      <c r="B3373" s="9">
        <v>1.7779563869835704</v>
      </c>
    </row>
    <row r="3374" spans="1:2" x14ac:dyDescent="0.25">
      <c r="A3374" s="5">
        <v>43971.5</v>
      </c>
      <c r="B3374" s="9">
        <v>1.7779563869835704</v>
      </c>
    </row>
    <row r="3375" spans="1:2" x14ac:dyDescent="0.25">
      <c r="A3375" s="5">
        <v>43971.541666666664</v>
      </c>
      <c r="B3375" s="9">
        <v>1.728552683027462</v>
      </c>
    </row>
    <row r="3376" spans="1:2" x14ac:dyDescent="0.25">
      <c r="A3376" s="5">
        <v>43971.583333333336</v>
      </c>
      <c r="B3376" s="9">
        <v>1.7532606960771917</v>
      </c>
    </row>
    <row r="3377" spans="1:2" x14ac:dyDescent="0.25">
      <c r="A3377" s="5">
        <v>43971.625</v>
      </c>
      <c r="B3377" s="9">
        <v>1.7532606960771917</v>
      </c>
    </row>
    <row r="3378" spans="1:2" x14ac:dyDescent="0.25">
      <c r="A3378" s="5">
        <v>43971.666666666664</v>
      </c>
      <c r="B3378" s="9">
        <v>1.8519695268426002</v>
      </c>
    </row>
    <row r="3379" spans="1:2" x14ac:dyDescent="0.25">
      <c r="A3379" s="5">
        <v>43971.708333333336</v>
      </c>
      <c r="B3379" s="9">
        <v>1.9258717674114716</v>
      </c>
    </row>
    <row r="3380" spans="1:2" x14ac:dyDescent="0.25">
      <c r="A3380" s="5">
        <v>43971.75</v>
      </c>
      <c r="B3380" s="9">
        <v>2.0242355781630539</v>
      </c>
    </row>
    <row r="3381" spans="1:2" x14ac:dyDescent="0.25">
      <c r="A3381" s="5">
        <v>43971.791666666664</v>
      </c>
      <c r="B3381" s="9">
        <v>2.0978790537215555</v>
      </c>
    </row>
    <row r="3382" spans="1:2" x14ac:dyDescent="0.25">
      <c r="A3382" s="5">
        <v>43971.833333333336</v>
      </c>
      <c r="B3382" s="9">
        <v>2.0733435506787394</v>
      </c>
    </row>
    <row r="3383" spans="1:2" x14ac:dyDescent="0.25">
      <c r="A3383" s="5">
        <v>43971.875</v>
      </c>
      <c r="B3383" s="9">
        <v>2.122402234621021</v>
      </c>
    </row>
    <row r="3384" spans="1:2" x14ac:dyDescent="0.25">
      <c r="A3384" s="5">
        <v>43971.916666666664</v>
      </c>
      <c r="B3384" s="9">
        <v>2.122402234621021</v>
      </c>
    </row>
    <row r="3385" spans="1:2" x14ac:dyDescent="0.25">
      <c r="A3385" s="5">
        <v>43971.958333333336</v>
      </c>
      <c r="B3385" s="9">
        <v>1.9996631086901846</v>
      </c>
    </row>
    <row r="3386" spans="1:2" x14ac:dyDescent="0.25">
      <c r="A3386" s="6">
        <v>43972</v>
      </c>
      <c r="B3386" s="9">
        <v>1.8519695268426002</v>
      </c>
    </row>
    <row r="3387" spans="1:2" x14ac:dyDescent="0.25">
      <c r="A3387" s="5">
        <v>43972.041666666664</v>
      </c>
      <c r="B3387" s="9">
        <v>1.654354711018168</v>
      </c>
    </row>
    <row r="3388" spans="1:2" x14ac:dyDescent="0.25">
      <c r="A3388" s="5">
        <v>43972.083333333336</v>
      </c>
      <c r="B3388" s="9">
        <v>1.654354711018168</v>
      </c>
    </row>
    <row r="3389" spans="1:2" x14ac:dyDescent="0.25">
      <c r="A3389" s="5">
        <v>43972.125</v>
      </c>
      <c r="B3389" s="9">
        <v>1.6048277856285504</v>
      </c>
    </row>
    <row r="3390" spans="1:2" x14ac:dyDescent="0.25">
      <c r="A3390" s="5">
        <v>43972.166666666664</v>
      </c>
      <c r="B3390" s="9">
        <v>1.5304449814689918</v>
      </c>
    </row>
    <row r="3391" spans="1:2" x14ac:dyDescent="0.25">
      <c r="A3391" s="5">
        <v>43972.208333333336</v>
      </c>
      <c r="B3391" s="9">
        <v>1.6295974093950345</v>
      </c>
    </row>
    <row r="3392" spans="1:2" x14ac:dyDescent="0.25">
      <c r="A3392" s="5">
        <v>43972.25</v>
      </c>
      <c r="B3392" s="9">
        <v>1.6790996904979503</v>
      </c>
    </row>
    <row r="3393" spans="1:2" x14ac:dyDescent="0.25">
      <c r="A3393" s="5">
        <v>43972.291666666664</v>
      </c>
      <c r="B3393" s="9">
        <v>1.8519695268426002</v>
      </c>
    </row>
    <row r="3394" spans="1:2" x14ac:dyDescent="0.25">
      <c r="A3394" s="5">
        <v>43972.333333333336</v>
      </c>
      <c r="B3394" s="9">
        <v>1.8273108023662743</v>
      </c>
    </row>
    <row r="3395" spans="1:2" x14ac:dyDescent="0.25">
      <c r="A3395" s="5">
        <v>43972.375</v>
      </c>
      <c r="B3395" s="9">
        <v>1.8519695268426002</v>
      </c>
    </row>
    <row r="3396" spans="1:2" x14ac:dyDescent="0.25">
      <c r="A3396" s="5">
        <v>43972.416666666664</v>
      </c>
      <c r="B3396" s="9">
        <v>1.7779563869835704</v>
      </c>
    </row>
    <row r="3397" spans="1:2" x14ac:dyDescent="0.25">
      <c r="A3397" s="5">
        <v>43972.458333333336</v>
      </c>
      <c r="B3397" s="9">
        <v>1.6790996904979503</v>
      </c>
    </row>
    <row r="3398" spans="1:2" x14ac:dyDescent="0.25">
      <c r="A3398" s="5">
        <v>43972.5</v>
      </c>
      <c r="B3398" s="9">
        <v>1.7532606960771917</v>
      </c>
    </row>
    <row r="3399" spans="1:2" x14ac:dyDescent="0.25">
      <c r="A3399" s="5">
        <v>43972.541666666664</v>
      </c>
      <c r="B3399" s="9">
        <v>1.654354711018168</v>
      </c>
    </row>
    <row r="3400" spans="1:2" x14ac:dyDescent="0.25">
      <c r="A3400" s="5">
        <v>43972.583333333336</v>
      </c>
      <c r="B3400" s="9">
        <v>1.703832347834382</v>
      </c>
    </row>
    <row r="3401" spans="1:2" x14ac:dyDescent="0.25">
      <c r="A3401" s="5">
        <v>43972.625</v>
      </c>
      <c r="B3401" s="9">
        <v>1.8026397557465981</v>
      </c>
    </row>
    <row r="3402" spans="1:2" x14ac:dyDescent="0.25">
      <c r="A3402" s="5">
        <v>43972.666666666664</v>
      </c>
      <c r="B3402" s="9">
        <v>1.8519695268426002</v>
      </c>
    </row>
    <row r="3403" spans="1:2" x14ac:dyDescent="0.25">
      <c r="A3403" s="5">
        <v>43972.708333333336</v>
      </c>
      <c r="B3403" s="9">
        <v>1.9504812033143937</v>
      </c>
    </row>
    <row r="3404" spans="1:2" x14ac:dyDescent="0.25">
      <c r="A3404" s="5">
        <v>43972.75</v>
      </c>
      <c r="B3404" s="9">
        <v>1.9504812033143937</v>
      </c>
    </row>
    <row r="3405" spans="1:2" x14ac:dyDescent="0.25">
      <c r="A3405" s="5">
        <v>43972.791666666664</v>
      </c>
      <c r="B3405" s="9">
        <v>2.0733435506787394</v>
      </c>
    </row>
    <row r="3406" spans="1:2" x14ac:dyDescent="0.25">
      <c r="A3406" s="5">
        <v>43972.833333333336</v>
      </c>
      <c r="B3406" s="9">
        <v>2.0487957254925719</v>
      </c>
    </row>
    <row r="3407" spans="1:2" x14ac:dyDescent="0.25">
      <c r="A3407" s="5">
        <v>43972.875</v>
      </c>
      <c r="B3407" s="9">
        <v>2.122402234621021</v>
      </c>
    </row>
    <row r="3408" spans="1:2" x14ac:dyDescent="0.25">
      <c r="A3408" s="5">
        <v>43972.916666666664</v>
      </c>
      <c r="B3408" s="9">
        <v>2.122402234621021</v>
      </c>
    </row>
    <row r="3409" spans="1:2" x14ac:dyDescent="0.25">
      <c r="A3409" s="5">
        <v>43972.958333333336</v>
      </c>
      <c r="B3409" s="9">
        <v>1.9504812033143937</v>
      </c>
    </row>
    <row r="3410" spans="1:2" x14ac:dyDescent="0.25">
      <c r="A3410" s="6">
        <v>43973</v>
      </c>
      <c r="B3410" s="9">
        <v>1.7532606960771917</v>
      </c>
    </row>
    <row r="3411" spans="1:2" x14ac:dyDescent="0.25">
      <c r="A3411" s="5">
        <v>43973.041666666664</v>
      </c>
      <c r="B3411" s="9">
        <v>1.654354711018168</v>
      </c>
    </row>
    <row r="3412" spans="1:2" x14ac:dyDescent="0.25">
      <c r="A3412" s="5">
        <v>43973.083333333336</v>
      </c>
      <c r="B3412" s="9">
        <v>1.6295974093950345</v>
      </c>
    </row>
    <row r="3413" spans="1:2" x14ac:dyDescent="0.25">
      <c r="A3413" s="5">
        <v>43973.125</v>
      </c>
      <c r="B3413" s="9">
        <v>1.6048277856285504</v>
      </c>
    </row>
    <row r="3414" spans="1:2" x14ac:dyDescent="0.25">
      <c r="A3414" s="5">
        <v>43973.166666666664</v>
      </c>
      <c r="B3414" s="9">
        <v>1.480794834645865</v>
      </c>
    </row>
    <row r="3415" spans="1:2" x14ac:dyDescent="0.25">
      <c r="A3415" s="5">
        <v>43973.208333333336</v>
      </c>
      <c r="B3415" s="9">
        <v>1.5304449814689918</v>
      </c>
    </row>
    <row r="3416" spans="1:2" x14ac:dyDescent="0.25">
      <c r="A3416" s="5">
        <v>43973.25</v>
      </c>
      <c r="B3416" s="9">
        <v>1.6048277856285504</v>
      </c>
    </row>
    <row r="3417" spans="1:2" x14ac:dyDescent="0.25">
      <c r="A3417" s="5">
        <v>43973.291666666664</v>
      </c>
      <c r="B3417" s="9">
        <v>1.728552683027462</v>
      </c>
    </row>
    <row r="3418" spans="1:2" x14ac:dyDescent="0.25">
      <c r="A3418" s="5">
        <v>43973.333333333336</v>
      </c>
      <c r="B3418" s="9">
        <v>1.728552683027462</v>
      </c>
    </row>
    <row r="3419" spans="1:2" x14ac:dyDescent="0.25">
      <c r="A3419" s="5">
        <v>43973.375</v>
      </c>
      <c r="B3419" s="9">
        <v>1.7532606960771917</v>
      </c>
    </row>
    <row r="3420" spans="1:2" x14ac:dyDescent="0.25">
      <c r="A3420" s="5">
        <v>43973.416666666664</v>
      </c>
      <c r="B3420" s="9">
        <v>1.8766159291755751</v>
      </c>
    </row>
    <row r="3421" spans="1:2" x14ac:dyDescent="0.25">
      <c r="A3421" s="5">
        <v>43973.458333333336</v>
      </c>
      <c r="B3421" s="9">
        <v>1.8766159291755751</v>
      </c>
    </row>
    <row r="3422" spans="1:2" x14ac:dyDescent="0.25">
      <c r="A3422" s="5">
        <v>43973.5</v>
      </c>
      <c r="B3422" s="9">
        <v>1.9012500093651989</v>
      </c>
    </row>
    <row r="3423" spans="1:2" x14ac:dyDescent="0.25">
      <c r="A3423" s="5">
        <v>43973.541666666664</v>
      </c>
      <c r="B3423" s="9">
        <v>1.7779563869835704</v>
      </c>
    </row>
    <row r="3424" spans="1:2" x14ac:dyDescent="0.25">
      <c r="A3424" s="5">
        <v>43973.583333333336</v>
      </c>
      <c r="B3424" s="9">
        <v>1.7532606960771917</v>
      </c>
    </row>
    <row r="3425" spans="1:2" x14ac:dyDescent="0.25">
      <c r="A3425" s="5">
        <v>43973.625</v>
      </c>
      <c r="B3425" s="9">
        <v>1.9750783170739648</v>
      </c>
    </row>
    <row r="3426" spans="1:2" x14ac:dyDescent="0.25">
      <c r="A3426" s="5">
        <v>43973.666666666664</v>
      </c>
      <c r="B3426" s="9">
        <v>2.0487957254925719</v>
      </c>
    </row>
    <row r="3427" spans="1:2" x14ac:dyDescent="0.25">
      <c r="A3427" s="5">
        <v>43973.708333333336</v>
      </c>
      <c r="B3427" s="9">
        <v>2.0978790537215555</v>
      </c>
    </row>
    <row r="3428" spans="1:2" x14ac:dyDescent="0.25">
      <c r="A3428" s="5">
        <v>43973.75</v>
      </c>
      <c r="B3428" s="9">
        <v>2.0487957254925719</v>
      </c>
    </row>
    <row r="3429" spans="1:2" x14ac:dyDescent="0.25">
      <c r="A3429" s="5">
        <v>43973.791666666664</v>
      </c>
      <c r="B3429" s="9">
        <v>2.0978790537215555</v>
      </c>
    </row>
    <row r="3430" spans="1:2" x14ac:dyDescent="0.25">
      <c r="A3430" s="5">
        <v>43973.833333333336</v>
      </c>
      <c r="B3430" s="9">
        <v>2.1469130933771354</v>
      </c>
    </row>
    <row r="3431" spans="1:2" x14ac:dyDescent="0.25">
      <c r="A3431" s="5">
        <v>43973.875</v>
      </c>
      <c r="B3431" s="9">
        <v>2.1714116299898985</v>
      </c>
    </row>
    <row r="3432" spans="1:2" x14ac:dyDescent="0.25">
      <c r="A3432" s="5">
        <v>43973.916666666664</v>
      </c>
      <c r="B3432" s="9">
        <v>2.0978790537215555</v>
      </c>
    </row>
    <row r="3433" spans="1:2" x14ac:dyDescent="0.25">
      <c r="A3433" s="5">
        <v>43973.958333333336</v>
      </c>
      <c r="B3433" s="9">
        <v>2.0242355781630539</v>
      </c>
    </row>
    <row r="3434" spans="1:2" x14ac:dyDescent="0.25">
      <c r="A3434" s="6">
        <v>43974</v>
      </c>
      <c r="B3434" s="9">
        <v>1.9012500093651989</v>
      </c>
    </row>
    <row r="3435" spans="1:2" x14ac:dyDescent="0.25">
      <c r="A3435" s="5">
        <v>43974.041666666664</v>
      </c>
      <c r="B3435" s="9">
        <v>1.7532606960771917</v>
      </c>
    </row>
    <row r="3436" spans="1:2" x14ac:dyDescent="0.25">
      <c r="A3436" s="5">
        <v>43974.083333333336</v>
      </c>
      <c r="B3436" s="9">
        <v>1.6790996904979503</v>
      </c>
    </row>
    <row r="3437" spans="1:2" x14ac:dyDescent="0.25">
      <c r="A3437" s="5">
        <v>43974.125</v>
      </c>
      <c r="B3437" s="9">
        <v>1.6790996904979503</v>
      </c>
    </row>
    <row r="3438" spans="1:2" x14ac:dyDescent="0.25">
      <c r="A3438" s="5">
        <v>43974.166666666664</v>
      </c>
      <c r="B3438" s="9">
        <v>1.6048277856285504</v>
      </c>
    </row>
    <row r="3439" spans="1:2" x14ac:dyDescent="0.25">
      <c r="A3439" s="5">
        <v>43974.208333333336</v>
      </c>
      <c r="B3439" s="9">
        <v>1.5552515716655291</v>
      </c>
    </row>
    <row r="3440" spans="1:2" x14ac:dyDescent="0.25">
      <c r="A3440" s="5">
        <v>43974.25</v>
      </c>
      <c r="B3440" s="9">
        <v>1.654354711018168</v>
      </c>
    </row>
    <row r="3441" spans="1:2" x14ac:dyDescent="0.25">
      <c r="A3441" s="5">
        <v>43974.291666666664</v>
      </c>
      <c r="B3441" s="9">
        <v>1.728552683027462</v>
      </c>
    </row>
    <row r="3442" spans="1:2" x14ac:dyDescent="0.25">
      <c r="A3442" s="5">
        <v>43974.333333333336</v>
      </c>
      <c r="B3442" s="9">
        <v>1.7779563869835704</v>
      </c>
    </row>
    <row r="3443" spans="1:2" x14ac:dyDescent="0.25">
      <c r="A3443" s="5">
        <v>43974.375</v>
      </c>
      <c r="B3443" s="9">
        <v>1.8273108023662743</v>
      </c>
    </row>
    <row r="3444" spans="1:2" x14ac:dyDescent="0.25">
      <c r="A3444" s="5">
        <v>43974.416666666664</v>
      </c>
      <c r="B3444" s="9">
        <v>1.9258717674114716</v>
      </c>
    </row>
    <row r="3445" spans="1:2" x14ac:dyDescent="0.25">
      <c r="A3445" s="5">
        <v>43974.458333333336</v>
      </c>
      <c r="B3445" s="9">
        <v>1.8273108023662743</v>
      </c>
    </row>
    <row r="3446" spans="1:2" x14ac:dyDescent="0.25">
      <c r="A3446" s="5">
        <v>43974.5</v>
      </c>
      <c r="B3446" s="9">
        <v>1.8766159291755751</v>
      </c>
    </row>
    <row r="3447" spans="1:2" x14ac:dyDescent="0.25">
      <c r="A3447" s="5">
        <v>43974.541666666664</v>
      </c>
      <c r="B3447" s="9">
        <v>1.8519695268426002</v>
      </c>
    </row>
    <row r="3448" spans="1:2" x14ac:dyDescent="0.25">
      <c r="A3448" s="5">
        <v>43974.583333333336</v>
      </c>
      <c r="B3448" s="9">
        <v>1.8766159291755751</v>
      </c>
    </row>
    <row r="3449" spans="1:2" x14ac:dyDescent="0.25">
      <c r="A3449" s="5">
        <v>43974.625</v>
      </c>
      <c r="B3449" s="9">
        <v>1.9258717674114716</v>
      </c>
    </row>
    <row r="3450" spans="1:2" x14ac:dyDescent="0.25">
      <c r="A3450" s="5">
        <v>43974.666666666664</v>
      </c>
      <c r="B3450" s="9">
        <v>1.9996631086901846</v>
      </c>
    </row>
    <row r="3451" spans="1:2" x14ac:dyDescent="0.25">
      <c r="A3451" s="5">
        <v>43974.708333333336</v>
      </c>
      <c r="B3451" s="9">
        <v>1.9996631086901846</v>
      </c>
    </row>
    <row r="3452" spans="1:2" x14ac:dyDescent="0.25">
      <c r="A3452" s="5">
        <v>43974.75</v>
      </c>
      <c r="B3452" s="9">
        <v>2.0487957254925719</v>
      </c>
    </row>
    <row r="3453" spans="1:2" x14ac:dyDescent="0.25">
      <c r="A3453" s="5">
        <v>43974.791666666664</v>
      </c>
      <c r="B3453" s="9">
        <v>2.0733435506787394</v>
      </c>
    </row>
    <row r="3454" spans="1:2" x14ac:dyDescent="0.25">
      <c r="A3454" s="5">
        <v>43974.833333333336</v>
      </c>
      <c r="B3454" s="9">
        <v>1.9996631086901846</v>
      </c>
    </row>
    <row r="3455" spans="1:2" x14ac:dyDescent="0.25">
      <c r="A3455" s="5">
        <v>43974.875</v>
      </c>
      <c r="B3455" s="9">
        <v>2.0733435506787394</v>
      </c>
    </row>
    <row r="3456" spans="1:2" x14ac:dyDescent="0.25">
      <c r="A3456" s="5">
        <v>43974.916666666664</v>
      </c>
      <c r="B3456" s="9">
        <v>2.0733435506787394</v>
      </c>
    </row>
    <row r="3457" spans="1:2" x14ac:dyDescent="0.25">
      <c r="A3457" s="5">
        <v>43974.958333333336</v>
      </c>
      <c r="B3457" s="9">
        <v>2.0242355781630539</v>
      </c>
    </row>
    <row r="3458" spans="1:2" x14ac:dyDescent="0.25">
      <c r="A3458" s="6">
        <v>43975</v>
      </c>
      <c r="B3458" s="9">
        <v>1.8026397557465981</v>
      </c>
    </row>
    <row r="3459" spans="1:2" x14ac:dyDescent="0.25">
      <c r="A3459" s="5">
        <v>43975.041666666664</v>
      </c>
      <c r="B3459" s="9">
        <v>1.728552683027462</v>
      </c>
    </row>
    <row r="3460" spans="1:2" x14ac:dyDescent="0.25">
      <c r="A3460" s="5">
        <v>43975.083333333336</v>
      </c>
      <c r="B3460" s="9">
        <v>1.703832347834382</v>
      </c>
    </row>
    <row r="3461" spans="1:2" x14ac:dyDescent="0.25">
      <c r="A3461" s="5">
        <v>43975.125</v>
      </c>
      <c r="B3461" s="9">
        <v>1.6048277856285504</v>
      </c>
    </row>
    <row r="3462" spans="1:2" x14ac:dyDescent="0.25">
      <c r="A3462" s="5">
        <v>43975.166666666664</v>
      </c>
      <c r="B3462" s="9">
        <v>1.5800458397187149</v>
      </c>
    </row>
    <row r="3463" spans="1:2" x14ac:dyDescent="0.25">
      <c r="A3463" s="5">
        <v>43975.208333333336</v>
      </c>
      <c r="B3463" s="9">
        <v>1.5800458397187149</v>
      </c>
    </row>
    <row r="3464" spans="1:2" x14ac:dyDescent="0.25">
      <c r="A3464" s="5">
        <v>43975.25</v>
      </c>
      <c r="B3464" s="9">
        <v>1.6048277856285504</v>
      </c>
    </row>
    <row r="3465" spans="1:2" x14ac:dyDescent="0.25">
      <c r="A3465" s="5">
        <v>43975.291666666664</v>
      </c>
      <c r="B3465" s="9">
        <v>1.6790996904979503</v>
      </c>
    </row>
    <row r="3466" spans="1:2" x14ac:dyDescent="0.25">
      <c r="A3466" s="5">
        <v>43975.333333333336</v>
      </c>
      <c r="B3466" s="9">
        <v>1.728552683027462</v>
      </c>
    </row>
    <row r="3467" spans="1:2" x14ac:dyDescent="0.25">
      <c r="A3467" s="5">
        <v>43975.375</v>
      </c>
      <c r="B3467" s="9">
        <v>1.7779563869835704</v>
      </c>
    </row>
    <row r="3468" spans="1:2" x14ac:dyDescent="0.25">
      <c r="A3468" s="5">
        <v>43975.416666666664</v>
      </c>
      <c r="B3468" s="9">
        <v>1.8026397557465981</v>
      </c>
    </row>
    <row r="3469" spans="1:2" x14ac:dyDescent="0.25">
      <c r="A3469" s="5">
        <v>43975.458333333336</v>
      </c>
      <c r="B3469" s="9">
        <v>1.8273108023662743</v>
      </c>
    </row>
    <row r="3470" spans="1:2" x14ac:dyDescent="0.25">
      <c r="A3470" s="5">
        <v>43975.5</v>
      </c>
      <c r="B3470" s="9">
        <v>1.8766159291755751</v>
      </c>
    </row>
    <row r="3471" spans="1:2" x14ac:dyDescent="0.25">
      <c r="A3471" s="5">
        <v>43975.541666666664</v>
      </c>
      <c r="B3471" s="9">
        <v>1.8519695268426002</v>
      </c>
    </row>
    <row r="3472" spans="1:2" x14ac:dyDescent="0.25">
      <c r="A3472" s="5">
        <v>43975.583333333336</v>
      </c>
      <c r="B3472" s="9">
        <v>1.7532606960771917</v>
      </c>
    </row>
    <row r="3473" spans="1:2" x14ac:dyDescent="0.25">
      <c r="A3473" s="5">
        <v>43975.625</v>
      </c>
      <c r="B3473" s="9">
        <v>1.8519695268426002</v>
      </c>
    </row>
    <row r="3474" spans="1:2" x14ac:dyDescent="0.25">
      <c r="A3474" s="5">
        <v>43975.666666666664</v>
      </c>
      <c r="B3474" s="9">
        <v>1.8766159291755751</v>
      </c>
    </row>
    <row r="3475" spans="1:2" x14ac:dyDescent="0.25">
      <c r="A3475" s="5">
        <v>43975.708333333336</v>
      </c>
      <c r="B3475" s="9">
        <v>1.8519695268426002</v>
      </c>
    </row>
    <row r="3476" spans="1:2" x14ac:dyDescent="0.25">
      <c r="A3476" s="5">
        <v>43975.75</v>
      </c>
      <c r="B3476" s="9">
        <v>1.9012500093651989</v>
      </c>
    </row>
    <row r="3477" spans="1:2" x14ac:dyDescent="0.25">
      <c r="A3477" s="5">
        <v>43975.791666666664</v>
      </c>
      <c r="B3477" s="9">
        <v>1.9750783170739648</v>
      </c>
    </row>
    <row r="3478" spans="1:2" x14ac:dyDescent="0.25">
      <c r="A3478" s="5">
        <v>43975.833333333336</v>
      </c>
      <c r="B3478" s="9">
        <v>2.0242355781630539</v>
      </c>
    </row>
    <row r="3479" spans="1:2" x14ac:dyDescent="0.25">
      <c r="A3479" s="5">
        <v>43975.875</v>
      </c>
      <c r="B3479" s="9">
        <v>1.9750783170739648</v>
      </c>
    </row>
    <row r="3480" spans="1:2" x14ac:dyDescent="0.25">
      <c r="A3480" s="5">
        <v>43975.916666666664</v>
      </c>
      <c r="B3480" s="9">
        <v>1.9750783170739648</v>
      </c>
    </row>
    <row r="3481" spans="1:2" x14ac:dyDescent="0.25">
      <c r="A3481" s="5">
        <v>43975.958333333336</v>
      </c>
      <c r="B3481" s="9">
        <v>1.9012500093651989</v>
      </c>
    </row>
    <row r="3482" spans="1:2" x14ac:dyDescent="0.25">
      <c r="A3482" s="6">
        <v>43976</v>
      </c>
      <c r="B3482" s="9">
        <v>1.7779563869835704</v>
      </c>
    </row>
    <row r="3483" spans="1:2" x14ac:dyDescent="0.25">
      <c r="A3483" s="5">
        <v>43976.041666666664</v>
      </c>
      <c r="B3483" s="9">
        <v>1.6295974093950345</v>
      </c>
    </row>
    <row r="3484" spans="1:2" x14ac:dyDescent="0.25">
      <c r="A3484" s="5">
        <v>43976.083333333336</v>
      </c>
      <c r="B3484" s="9">
        <v>1.5304449814689918</v>
      </c>
    </row>
    <row r="3485" spans="1:2" x14ac:dyDescent="0.25">
      <c r="A3485" s="5">
        <v>43976.125</v>
      </c>
      <c r="B3485" s="9">
        <v>1.5056260691291041</v>
      </c>
    </row>
    <row r="3486" spans="1:2" x14ac:dyDescent="0.25">
      <c r="A3486" s="5">
        <v>43976.166666666664</v>
      </c>
      <c r="B3486" s="9">
        <v>1.5056260691291041</v>
      </c>
    </row>
    <row r="3487" spans="1:2" x14ac:dyDescent="0.25">
      <c r="A3487" s="5">
        <v>43976.208333333336</v>
      </c>
      <c r="B3487" s="9">
        <v>1.480794834645865</v>
      </c>
    </row>
    <row r="3488" spans="1:2" x14ac:dyDescent="0.25">
      <c r="A3488" s="5">
        <v>43976.25</v>
      </c>
      <c r="B3488" s="9">
        <v>1.480794834645865</v>
      </c>
    </row>
    <row r="3489" spans="1:2" x14ac:dyDescent="0.25">
      <c r="A3489" s="5">
        <v>43976.291666666664</v>
      </c>
      <c r="B3489" s="9">
        <v>1.5304449814689918</v>
      </c>
    </row>
    <row r="3490" spans="1:2" x14ac:dyDescent="0.25">
      <c r="A3490" s="5">
        <v>43976.333333333336</v>
      </c>
      <c r="B3490" s="9">
        <v>1.5800458397187149</v>
      </c>
    </row>
    <row r="3491" spans="1:2" x14ac:dyDescent="0.25">
      <c r="A3491" s="5">
        <v>43976.375</v>
      </c>
      <c r="B3491" s="9">
        <v>1.7532606960771917</v>
      </c>
    </row>
    <row r="3492" spans="1:2" x14ac:dyDescent="0.25">
      <c r="A3492" s="5">
        <v>43976.416666666664</v>
      </c>
      <c r="B3492" s="9">
        <v>1.8519695268426002</v>
      </c>
    </row>
    <row r="3493" spans="1:2" x14ac:dyDescent="0.25">
      <c r="A3493" s="5">
        <v>43976.458333333336</v>
      </c>
      <c r="B3493" s="9">
        <v>1.9258717674114716</v>
      </c>
    </row>
    <row r="3494" spans="1:2" x14ac:dyDescent="0.25">
      <c r="A3494" s="5">
        <v>43976.5</v>
      </c>
      <c r="B3494" s="9">
        <v>1.9258717674114716</v>
      </c>
    </row>
    <row r="3495" spans="1:2" x14ac:dyDescent="0.25">
      <c r="A3495" s="5">
        <v>43976.541666666664</v>
      </c>
      <c r="B3495" s="9">
        <v>1.9750783170739648</v>
      </c>
    </row>
    <row r="3496" spans="1:2" x14ac:dyDescent="0.25">
      <c r="A3496" s="5">
        <v>43976.583333333336</v>
      </c>
      <c r="B3496" s="9">
        <v>1.9750783170739648</v>
      </c>
    </row>
    <row r="3497" spans="1:2" x14ac:dyDescent="0.25">
      <c r="A3497" s="5">
        <v>43976.625</v>
      </c>
      <c r="B3497" s="9">
        <v>1.9996631086901846</v>
      </c>
    </row>
    <row r="3498" spans="1:2" x14ac:dyDescent="0.25">
      <c r="A3498" s="5">
        <v>43976.666666666664</v>
      </c>
      <c r="B3498" s="9">
        <v>2.1958978444593109</v>
      </c>
    </row>
    <row r="3499" spans="1:2" x14ac:dyDescent="0.25">
      <c r="A3499" s="5">
        <v>43976.708333333336</v>
      </c>
      <c r="B3499" s="9">
        <v>2.0733435506787394</v>
      </c>
    </row>
    <row r="3500" spans="1:2" x14ac:dyDescent="0.25">
      <c r="A3500" s="5">
        <v>43976.75</v>
      </c>
      <c r="B3500" s="9">
        <v>0.67968923949291782</v>
      </c>
    </row>
    <row r="3501" spans="1:2" x14ac:dyDescent="0.25">
      <c r="A3501" s="5">
        <v>43976.791666666664</v>
      </c>
      <c r="B3501" s="9">
        <v>0.83085766576546938</v>
      </c>
    </row>
    <row r="3502" spans="1:2" x14ac:dyDescent="0.25">
      <c r="A3502" s="5">
        <v>43976.833333333336</v>
      </c>
      <c r="B3502" s="9">
        <v>0.83085766576546938</v>
      </c>
    </row>
    <row r="3503" spans="1:2" x14ac:dyDescent="0.25">
      <c r="A3503" s="5">
        <v>43976.875</v>
      </c>
      <c r="B3503" s="9">
        <v>0.83085766576546938</v>
      </c>
    </row>
    <row r="3504" spans="1:2" x14ac:dyDescent="0.25">
      <c r="A3504" s="5">
        <v>43976.916666666664</v>
      </c>
      <c r="B3504" s="9">
        <v>1.654354711018168</v>
      </c>
    </row>
    <row r="3505" spans="1:2" x14ac:dyDescent="0.25">
      <c r="A3505" s="5">
        <v>43976.958333333336</v>
      </c>
      <c r="B3505" s="9">
        <v>1.9504812033143937</v>
      </c>
    </row>
    <row r="3506" spans="1:2" x14ac:dyDescent="0.25">
      <c r="A3506" s="6">
        <v>43977</v>
      </c>
      <c r="B3506" s="9">
        <v>1.8026397557465981</v>
      </c>
    </row>
    <row r="3507" spans="1:2" x14ac:dyDescent="0.25">
      <c r="A3507" s="5">
        <v>43977.041666666664</v>
      </c>
      <c r="B3507" s="9">
        <v>1.654354711018168</v>
      </c>
    </row>
    <row r="3508" spans="1:2" x14ac:dyDescent="0.25">
      <c r="A3508" s="5">
        <v>43977.083333333336</v>
      </c>
      <c r="B3508" s="9">
        <v>1.4559512780192749</v>
      </c>
    </row>
    <row r="3509" spans="1:2" x14ac:dyDescent="0.25">
      <c r="A3509" s="5">
        <v>43977.125</v>
      </c>
      <c r="B3509" s="9">
        <v>1.3315486627360613</v>
      </c>
    </row>
    <row r="3510" spans="1:2" x14ac:dyDescent="0.25">
      <c r="A3510" s="5">
        <v>43977.166666666664</v>
      </c>
      <c r="B3510" s="9">
        <v>1.2068379938690736</v>
      </c>
    </row>
    <row r="3511" spans="1:2" x14ac:dyDescent="0.25">
      <c r="A3511" s="5">
        <v>43977.208333333336</v>
      </c>
      <c r="B3511" s="9">
        <v>0.98158249487738658</v>
      </c>
    </row>
    <row r="3512" spans="1:2" x14ac:dyDescent="0.25">
      <c r="A3512" s="5">
        <v>43977.25</v>
      </c>
      <c r="B3512" s="9">
        <v>0.90627552996650718</v>
      </c>
    </row>
    <row r="3513" spans="1:2" x14ac:dyDescent="0.25">
      <c r="A3513" s="5">
        <v>43977.291666666664</v>
      </c>
      <c r="B3513" s="9">
        <v>0.88114856404284569</v>
      </c>
    </row>
    <row r="3514" spans="1:2" x14ac:dyDescent="0.25">
      <c r="A3514" s="5">
        <v>43977.333333333336</v>
      </c>
      <c r="B3514" s="9">
        <v>0.90627552996650718</v>
      </c>
    </row>
    <row r="3515" spans="1:2" x14ac:dyDescent="0.25">
      <c r="A3515" s="5">
        <v>43977.375</v>
      </c>
      <c r="B3515" s="9">
        <v>0.98158249487738658</v>
      </c>
    </row>
    <row r="3516" spans="1:2" x14ac:dyDescent="0.25">
      <c r="A3516" s="5">
        <v>43977.416666666664</v>
      </c>
      <c r="B3516" s="9">
        <v>1.0317255274345516</v>
      </c>
    </row>
    <row r="3517" spans="1:2" x14ac:dyDescent="0.25">
      <c r="A3517" s="5">
        <v>43977.458333333336</v>
      </c>
      <c r="B3517" s="9">
        <v>1.1068476601951667</v>
      </c>
    </row>
    <row r="3518" spans="1:2" x14ac:dyDescent="0.25">
      <c r="A3518" s="5">
        <v>43977.5</v>
      </c>
      <c r="B3518" s="9">
        <v>1.1818588936656234</v>
      </c>
    </row>
    <row r="3519" spans="1:2" x14ac:dyDescent="0.25">
      <c r="A3519" s="5">
        <v>43977.541666666664</v>
      </c>
      <c r="B3519" s="9">
        <v>1.1818588936656234</v>
      </c>
    </row>
    <row r="3520" spans="1:2" x14ac:dyDescent="0.25">
      <c r="A3520" s="5">
        <v>43977.583333333336</v>
      </c>
      <c r="B3520" s="9">
        <v>1.2567592278459214</v>
      </c>
    </row>
    <row r="3521" spans="1:2" x14ac:dyDescent="0.25">
      <c r="A3521" s="5">
        <v>43977.625</v>
      </c>
      <c r="B3521" s="9">
        <v>1.2817013616193191</v>
      </c>
    </row>
    <row r="3522" spans="1:2" x14ac:dyDescent="0.25">
      <c r="A3522" s="5">
        <v>43977.666666666664</v>
      </c>
      <c r="B3522" s="9">
        <v>1.3315486627360613</v>
      </c>
    </row>
    <row r="3523" spans="1:2" x14ac:dyDescent="0.25">
      <c r="A3523" s="5">
        <v>43977.708333333336</v>
      </c>
      <c r="B3523" s="9">
        <v>1.3564538300794058</v>
      </c>
    </row>
    <row r="3524" spans="1:2" x14ac:dyDescent="0.25">
      <c r="A3524" s="5">
        <v>43977.75</v>
      </c>
      <c r="B3524" s="9">
        <v>1.480794834645865</v>
      </c>
    </row>
    <row r="3525" spans="1:2" x14ac:dyDescent="0.25">
      <c r="A3525" s="5">
        <v>43977.791666666664</v>
      </c>
      <c r="B3525" s="9">
        <v>1.5056260691291041</v>
      </c>
    </row>
    <row r="3526" spans="1:2" x14ac:dyDescent="0.25">
      <c r="A3526" s="5">
        <v>43977.833333333336</v>
      </c>
      <c r="B3526" s="9">
        <v>1.5304449814689918</v>
      </c>
    </row>
    <row r="3527" spans="1:2" x14ac:dyDescent="0.25">
      <c r="A3527" s="5">
        <v>43977.875</v>
      </c>
      <c r="B3527" s="9">
        <v>1.5304449814689918</v>
      </c>
    </row>
    <row r="3528" spans="1:2" x14ac:dyDescent="0.25">
      <c r="A3528" s="5">
        <v>43977.916666666664</v>
      </c>
      <c r="B3528" s="9">
        <v>1.480794834645865</v>
      </c>
    </row>
    <row r="3529" spans="1:2" x14ac:dyDescent="0.25">
      <c r="A3529" s="5">
        <v>43977.958333333336</v>
      </c>
      <c r="B3529" s="9">
        <v>1.3066311732493656</v>
      </c>
    </row>
    <row r="3530" spans="1:2" x14ac:dyDescent="0.25">
      <c r="A3530" s="6">
        <v>43978</v>
      </c>
      <c r="B3530" s="9">
        <v>1.1568674713188218</v>
      </c>
    </row>
    <row r="3531" spans="1:2" x14ac:dyDescent="0.25">
      <c r="A3531" s="5">
        <v>43978.041666666664</v>
      </c>
      <c r="B3531" s="9">
        <v>1.0317255274345516</v>
      </c>
    </row>
    <row r="3532" spans="1:2" x14ac:dyDescent="0.25">
      <c r="A3532" s="5">
        <v>43978.083333333336</v>
      </c>
      <c r="B3532" s="9">
        <v>0.95649249538377767</v>
      </c>
    </row>
    <row r="3533" spans="1:2" x14ac:dyDescent="0.25">
      <c r="A3533" s="5">
        <v>43978.125</v>
      </c>
      <c r="B3533" s="9">
        <v>0.88114856404284569</v>
      </c>
    </row>
    <row r="3534" spans="1:2" x14ac:dyDescent="0.25">
      <c r="A3534" s="5">
        <v>43978.166666666664</v>
      </c>
      <c r="B3534" s="9">
        <v>0.88114856404284569</v>
      </c>
    </row>
    <row r="3535" spans="1:2" x14ac:dyDescent="0.25">
      <c r="A3535" s="5">
        <v>43978.208333333336</v>
      </c>
      <c r="B3535" s="9">
        <v>0.90627552996650718</v>
      </c>
    </row>
    <row r="3536" spans="1:2" x14ac:dyDescent="0.25">
      <c r="A3536" s="5">
        <v>43978.25</v>
      </c>
      <c r="B3536" s="9">
        <v>0.98158249487738658</v>
      </c>
    </row>
    <row r="3537" spans="1:2" x14ac:dyDescent="0.25">
      <c r="A3537" s="5">
        <v>43978.291666666664</v>
      </c>
      <c r="B3537" s="9">
        <v>1.654354711018168</v>
      </c>
    </row>
    <row r="3538" spans="1:2" x14ac:dyDescent="0.25">
      <c r="A3538" s="5">
        <v>43978.333333333336</v>
      </c>
      <c r="B3538" s="9">
        <v>1.5800458397187149</v>
      </c>
    </row>
    <row r="3539" spans="1:2" x14ac:dyDescent="0.25">
      <c r="A3539" s="5">
        <v>43978.375</v>
      </c>
      <c r="B3539" s="9">
        <v>1.8026397557465981</v>
      </c>
    </row>
    <row r="3540" spans="1:2" x14ac:dyDescent="0.25">
      <c r="A3540" s="5">
        <v>43978.416666666664</v>
      </c>
      <c r="B3540" s="9">
        <v>1.9504812033143937</v>
      </c>
    </row>
    <row r="3541" spans="1:2" x14ac:dyDescent="0.25">
      <c r="A3541" s="5">
        <v>43978.458333333336</v>
      </c>
      <c r="B3541" s="9">
        <v>1.9750783170739648</v>
      </c>
    </row>
    <row r="3542" spans="1:2" x14ac:dyDescent="0.25">
      <c r="A3542" s="5">
        <v>43978.5</v>
      </c>
      <c r="B3542" s="9">
        <v>2.122402234621021</v>
      </c>
    </row>
    <row r="3543" spans="1:2" x14ac:dyDescent="0.25">
      <c r="A3543" s="5">
        <v>43978.541666666664</v>
      </c>
      <c r="B3543" s="9">
        <v>2.0978790537215555</v>
      </c>
    </row>
    <row r="3544" spans="1:2" x14ac:dyDescent="0.25">
      <c r="A3544" s="5">
        <v>43978.583333333336</v>
      </c>
      <c r="B3544" s="9">
        <v>2.0978790537215555</v>
      </c>
    </row>
    <row r="3545" spans="1:2" x14ac:dyDescent="0.25">
      <c r="A3545" s="5">
        <v>43978.625</v>
      </c>
      <c r="B3545" s="9">
        <v>2.0487957254925719</v>
      </c>
    </row>
    <row r="3546" spans="1:2" x14ac:dyDescent="0.25">
      <c r="A3546" s="5">
        <v>43978.666666666664</v>
      </c>
      <c r="B3546" s="9">
        <v>2.1469130933771354</v>
      </c>
    </row>
    <row r="3547" spans="1:2" x14ac:dyDescent="0.25">
      <c r="A3547" s="5">
        <v>43978.708333333336</v>
      </c>
      <c r="B3547" s="9">
        <v>2.1469130933771354</v>
      </c>
    </row>
    <row r="3548" spans="1:2" x14ac:dyDescent="0.25">
      <c r="A3548" s="5">
        <v>43978.75</v>
      </c>
      <c r="B3548" s="9">
        <v>2.1958978444593109</v>
      </c>
    </row>
    <row r="3549" spans="1:2" x14ac:dyDescent="0.25">
      <c r="A3549" s="5">
        <v>43978.791666666664</v>
      </c>
      <c r="B3549" s="9">
        <v>2.2448333069680833</v>
      </c>
    </row>
    <row r="3550" spans="1:2" x14ac:dyDescent="0.25">
      <c r="A3550" s="5">
        <v>43978.833333333336</v>
      </c>
      <c r="B3550" s="9">
        <v>2.2448333069680833</v>
      </c>
    </row>
    <row r="3551" spans="1:2" x14ac:dyDescent="0.25">
      <c r="A3551" s="5">
        <v>43978.875</v>
      </c>
      <c r="B3551" s="9">
        <v>2.1958978444593109</v>
      </c>
    </row>
    <row r="3552" spans="1:2" x14ac:dyDescent="0.25">
      <c r="A3552" s="5">
        <v>43978.916666666664</v>
      </c>
      <c r="B3552" s="9">
        <v>2.0733435506787394</v>
      </c>
    </row>
    <row r="3553" spans="1:2" x14ac:dyDescent="0.25">
      <c r="A3553" s="5">
        <v>43978.958333333336</v>
      </c>
      <c r="B3553" s="9">
        <v>1.9258717674114716</v>
      </c>
    </row>
    <row r="3554" spans="1:2" x14ac:dyDescent="0.25">
      <c r="A3554" s="6">
        <v>43979</v>
      </c>
      <c r="B3554" s="9">
        <v>1.8273108023662743</v>
      </c>
    </row>
    <row r="3555" spans="1:2" x14ac:dyDescent="0.25">
      <c r="A3555" s="5">
        <v>43979.041666666664</v>
      </c>
      <c r="B3555" s="9">
        <v>1.703832347834382</v>
      </c>
    </row>
    <row r="3556" spans="1:2" x14ac:dyDescent="0.25">
      <c r="A3556" s="5">
        <v>43979.083333333336</v>
      </c>
      <c r="B3556" s="9">
        <v>1.654354711018168</v>
      </c>
    </row>
    <row r="3557" spans="1:2" x14ac:dyDescent="0.25">
      <c r="A3557" s="5">
        <v>43979.125</v>
      </c>
      <c r="B3557" s="9">
        <v>1.5552515716655291</v>
      </c>
    </row>
    <row r="3558" spans="1:2" x14ac:dyDescent="0.25">
      <c r="A3558" s="5">
        <v>43979.166666666664</v>
      </c>
      <c r="B3558" s="9">
        <v>1.6048277856285504</v>
      </c>
    </row>
    <row r="3559" spans="1:2" x14ac:dyDescent="0.25">
      <c r="A3559" s="5">
        <v>43979.208333333336</v>
      </c>
      <c r="B3559" s="9">
        <v>1.654354711018168</v>
      </c>
    </row>
    <row r="3560" spans="1:2" x14ac:dyDescent="0.25">
      <c r="A3560" s="5">
        <v>43979.25</v>
      </c>
      <c r="B3560" s="9">
        <v>1.7532606960771917</v>
      </c>
    </row>
    <row r="3561" spans="1:2" x14ac:dyDescent="0.25">
      <c r="A3561" s="5">
        <v>43979.291666666664</v>
      </c>
      <c r="B3561" s="9">
        <v>1.9012500093651989</v>
      </c>
    </row>
    <row r="3562" spans="1:2" x14ac:dyDescent="0.25">
      <c r="A3562" s="5">
        <v>43979.333333333336</v>
      </c>
      <c r="B3562" s="9">
        <v>1.9012500093651989</v>
      </c>
    </row>
    <row r="3563" spans="1:2" x14ac:dyDescent="0.25">
      <c r="A3563" s="5">
        <v>43979.375</v>
      </c>
      <c r="B3563" s="9">
        <v>1.9012500093651989</v>
      </c>
    </row>
    <row r="3564" spans="1:2" x14ac:dyDescent="0.25">
      <c r="A3564" s="5">
        <v>43979.416666666664</v>
      </c>
      <c r="B3564" s="9">
        <v>1.9750783170739648</v>
      </c>
    </row>
    <row r="3565" spans="1:2" x14ac:dyDescent="0.25">
      <c r="A3565" s="5">
        <v>43979.458333333336</v>
      </c>
      <c r="B3565" s="9">
        <v>1.9504812033143937</v>
      </c>
    </row>
    <row r="3566" spans="1:2" x14ac:dyDescent="0.25">
      <c r="A3566" s="5">
        <v>43979.5</v>
      </c>
      <c r="B3566" s="9">
        <v>1.9012500093651989</v>
      </c>
    </row>
    <row r="3567" spans="1:2" x14ac:dyDescent="0.25">
      <c r="A3567" s="5">
        <v>43979.541666666664</v>
      </c>
      <c r="B3567" s="9">
        <v>1.9012500093651989</v>
      </c>
    </row>
    <row r="3568" spans="1:2" x14ac:dyDescent="0.25">
      <c r="A3568" s="5">
        <v>43979.583333333336</v>
      </c>
      <c r="B3568" s="9">
        <v>1.8519695268426002</v>
      </c>
    </row>
    <row r="3569" spans="1:2" x14ac:dyDescent="0.25">
      <c r="A3569" s="5">
        <v>43979.625</v>
      </c>
      <c r="B3569" s="9">
        <v>1.9996631086901846</v>
      </c>
    </row>
    <row r="3570" spans="1:2" x14ac:dyDescent="0.25">
      <c r="A3570" s="5">
        <v>43979.666666666664</v>
      </c>
      <c r="B3570" s="9">
        <v>2.0487957254925719</v>
      </c>
    </row>
    <row r="3571" spans="1:2" x14ac:dyDescent="0.25">
      <c r="A3571" s="5">
        <v>43979.708333333336</v>
      </c>
      <c r="B3571" s="9">
        <v>2.1469130933771354</v>
      </c>
    </row>
    <row r="3572" spans="1:2" x14ac:dyDescent="0.25">
      <c r="A3572" s="5">
        <v>43979.75</v>
      </c>
      <c r="B3572" s="9">
        <v>2.2937194809034516</v>
      </c>
    </row>
    <row r="3573" spans="1:2" x14ac:dyDescent="0.25">
      <c r="A3573" s="5">
        <v>43979.791666666664</v>
      </c>
      <c r="B3573" s="9">
        <v>2.2937194809034516</v>
      </c>
    </row>
    <row r="3574" spans="1:2" x14ac:dyDescent="0.25">
      <c r="A3574" s="5">
        <v>43979.833333333336</v>
      </c>
      <c r="B3574" s="9">
        <v>2.3425563662654154</v>
      </c>
    </row>
    <row r="3575" spans="1:2" x14ac:dyDescent="0.25">
      <c r="A3575" s="5">
        <v>43979.875</v>
      </c>
      <c r="B3575" s="9">
        <v>2.2937194809034516</v>
      </c>
    </row>
    <row r="3576" spans="1:2" x14ac:dyDescent="0.25">
      <c r="A3576" s="5">
        <v>43979.916666666664</v>
      </c>
      <c r="B3576" s="9">
        <v>2.1714116299898985</v>
      </c>
    </row>
    <row r="3577" spans="1:2" x14ac:dyDescent="0.25">
      <c r="A3577" s="5">
        <v>43979.958333333336</v>
      </c>
      <c r="B3577" s="9">
        <v>1.9996631086901846</v>
      </c>
    </row>
    <row r="3578" spans="1:2" x14ac:dyDescent="0.25">
      <c r="A3578" s="6">
        <v>43980</v>
      </c>
      <c r="B3578" s="9">
        <v>1.8766159291755751</v>
      </c>
    </row>
    <row r="3579" spans="1:2" x14ac:dyDescent="0.25">
      <c r="A3579" s="5">
        <v>43980.041666666664</v>
      </c>
      <c r="B3579" s="9">
        <v>1.6790996904979503</v>
      </c>
    </row>
    <row r="3580" spans="1:2" x14ac:dyDescent="0.25">
      <c r="A3580" s="5">
        <v>43980.083333333336</v>
      </c>
      <c r="B3580" s="9">
        <v>1.5304449814689918</v>
      </c>
    </row>
    <row r="3581" spans="1:2" x14ac:dyDescent="0.25">
      <c r="A3581" s="5">
        <v>43980.125</v>
      </c>
      <c r="B3581" s="9">
        <v>1.5056260691291041</v>
      </c>
    </row>
    <row r="3582" spans="1:2" x14ac:dyDescent="0.25">
      <c r="A3582" s="5">
        <v>43980.166666666664</v>
      </c>
      <c r="B3582" s="9">
        <v>1.5552515716655291</v>
      </c>
    </row>
    <row r="3583" spans="1:2" x14ac:dyDescent="0.25">
      <c r="A3583" s="5">
        <v>43980.208333333336</v>
      </c>
      <c r="B3583" s="9">
        <v>1.5800458397187149</v>
      </c>
    </row>
    <row r="3584" spans="1:2" x14ac:dyDescent="0.25">
      <c r="A3584" s="5">
        <v>43980.25</v>
      </c>
      <c r="B3584" s="9">
        <v>1.6790996904979503</v>
      </c>
    </row>
    <row r="3585" spans="1:2" x14ac:dyDescent="0.25">
      <c r="A3585" s="5">
        <v>43980.291666666664</v>
      </c>
      <c r="B3585" s="9">
        <v>1.8766159291755751</v>
      </c>
    </row>
    <row r="3586" spans="1:2" x14ac:dyDescent="0.25">
      <c r="A3586" s="5">
        <v>43980.333333333336</v>
      </c>
      <c r="B3586" s="9">
        <v>1.8519695268426002</v>
      </c>
    </row>
    <row r="3587" spans="1:2" x14ac:dyDescent="0.25">
      <c r="A3587" s="5">
        <v>43980.375</v>
      </c>
      <c r="B3587" s="9">
        <v>1.9504812033143937</v>
      </c>
    </row>
    <row r="3588" spans="1:2" x14ac:dyDescent="0.25">
      <c r="A3588" s="5">
        <v>43980.416666666664</v>
      </c>
      <c r="B3588" s="9">
        <v>1.9750783170739648</v>
      </c>
    </row>
    <row r="3589" spans="1:2" x14ac:dyDescent="0.25">
      <c r="A3589" s="5">
        <v>43980.458333333336</v>
      </c>
      <c r="B3589" s="9">
        <v>1.9258717674114716</v>
      </c>
    </row>
    <row r="3590" spans="1:2" x14ac:dyDescent="0.25">
      <c r="A3590" s="5">
        <v>43980.5</v>
      </c>
      <c r="B3590" s="9">
        <v>1.8519695268426002</v>
      </c>
    </row>
    <row r="3591" spans="1:2" x14ac:dyDescent="0.25">
      <c r="A3591" s="5">
        <v>43980.541666666664</v>
      </c>
      <c r="B3591" s="9">
        <v>1.9258717674114716</v>
      </c>
    </row>
    <row r="3592" spans="1:2" x14ac:dyDescent="0.25">
      <c r="A3592" s="5">
        <v>43980.583333333336</v>
      </c>
      <c r="B3592" s="9">
        <v>1.9504812033143937</v>
      </c>
    </row>
    <row r="3593" spans="1:2" x14ac:dyDescent="0.25">
      <c r="A3593" s="5">
        <v>43980.625</v>
      </c>
      <c r="B3593" s="9">
        <v>2.0242355781630539</v>
      </c>
    </row>
    <row r="3594" spans="1:2" x14ac:dyDescent="0.25">
      <c r="A3594" s="5">
        <v>43980.666666666664</v>
      </c>
      <c r="B3594" s="9">
        <v>2.122402234621021</v>
      </c>
    </row>
    <row r="3595" spans="1:2" x14ac:dyDescent="0.25">
      <c r="A3595" s="5">
        <v>43980.708333333336</v>
      </c>
      <c r="B3595" s="9">
        <v>2.2448333069680833</v>
      </c>
    </row>
    <row r="3596" spans="1:2" x14ac:dyDescent="0.25">
      <c r="A3596" s="5">
        <v>43980.75</v>
      </c>
      <c r="B3596" s="9">
        <v>2.2448333069680833</v>
      </c>
    </row>
    <row r="3597" spans="1:2" x14ac:dyDescent="0.25">
      <c r="A3597" s="5">
        <v>43980.791666666664</v>
      </c>
      <c r="B3597" s="9">
        <v>2.2937194809034516</v>
      </c>
    </row>
    <row r="3598" spans="1:2" x14ac:dyDescent="0.25">
      <c r="A3598" s="5">
        <v>43980.833333333336</v>
      </c>
      <c r="B3598" s="9">
        <v>2.2203717367853728</v>
      </c>
    </row>
    <row r="3599" spans="1:2" x14ac:dyDescent="0.25">
      <c r="A3599" s="5">
        <v>43980.875</v>
      </c>
      <c r="B3599" s="9">
        <v>2.1469130933771354</v>
      </c>
    </row>
    <row r="3600" spans="1:2" x14ac:dyDescent="0.25">
      <c r="A3600" s="5">
        <v>43980.916666666664</v>
      </c>
      <c r="B3600" s="9">
        <v>2.0978790537215555</v>
      </c>
    </row>
    <row r="3601" spans="1:2" x14ac:dyDescent="0.25">
      <c r="A3601" s="5">
        <v>43980.958333333336</v>
      </c>
      <c r="B3601" s="9">
        <v>2.0733435506787394</v>
      </c>
    </row>
    <row r="3602" spans="1:2" x14ac:dyDescent="0.25">
      <c r="A3602" s="6">
        <v>43981</v>
      </c>
      <c r="B3602" s="9">
        <v>1.9504812033143937</v>
      </c>
    </row>
    <row r="3603" spans="1:2" x14ac:dyDescent="0.25">
      <c r="A3603" s="5">
        <v>43981.041666666664</v>
      </c>
      <c r="B3603" s="9">
        <v>1.7532606960771917</v>
      </c>
    </row>
    <row r="3604" spans="1:2" x14ac:dyDescent="0.25">
      <c r="A3604" s="5">
        <v>43981.083333333336</v>
      </c>
      <c r="B3604" s="9">
        <v>1.7532606960771917</v>
      </c>
    </row>
    <row r="3605" spans="1:2" x14ac:dyDescent="0.25">
      <c r="A3605" s="5">
        <v>43981.125</v>
      </c>
      <c r="B3605" s="9">
        <v>1.7779563869835704</v>
      </c>
    </row>
    <row r="3606" spans="1:2" x14ac:dyDescent="0.25">
      <c r="A3606" s="5">
        <v>43981.166666666664</v>
      </c>
      <c r="B3606" s="9">
        <v>1.703832347834382</v>
      </c>
    </row>
    <row r="3607" spans="1:2" x14ac:dyDescent="0.25">
      <c r="A3607" s="5">
        <v>43981.208333333336</v>
      </c>
      <c r="B3607" s="9">
        <v>1.703832347834382</v>
      </c>
    </row>
    <row r="3608" spans="1:2" x14ac:dyDescent="0.25">
      <c r="A3608" s="5">
        <v>43981.25</v>
      </c>
      <c r="B3608" s="9">
        <v>1.7779563869835704</v>
      </c>
    </row>
    <row r="3609" spans="1:2" x14ac:dyDescent="0.25">
      <c r="A3609" s="5">
        <v>43981.291666666664</v>
      </c>
      <c r="B3609" s="9">
        <v>1.8766159291755751</v>
      </c>
    </row>
    <row r="3610" spans="1:2" x14ac:dyDescent="0.25">
      <c r="A3610" s="5">
        <v>43981.333333333336</v>
      </c>
      <c r="B3610" s="9">
        <v>1.9012500093651989</v>
      </c>
    </row>
    <row r="3611" spans="1:2" x14ac:dyDescent="0.25">
      <c r="A3611" s="5">
        <v>43981.375</v>
      </c>
      <c r="B3611" s="9">
        <v>1.9258717674114716</v>
      </c>
    </row>
    <row r="3612" spans="1:2" x14ac:dyDescent="0.25">
      <c r="A3612" s="5">
        <v>43981.416666666664</v>
      </c>
      <c r="B3612" s="9">
        <v>1.9258717674114716</v>
      </c>
    </row>
    <row r="3613" spans="1:2" x14ac:dyDescent="0.25">
      <c r="A3613" s="5">
        <v>43981.458333333336</v>
      </c>
      <c r="B3613" s="9">
        <v>1.9012500093651989</v>
      </c>
    </row>
    <row r="3614" spans="1:2" x14ac:dyDescent="0.25">
      <c r="A3614" s="5">
        <v>43981.5</v>
      </c>
      <c r="B3614" s="9">
        <v>1.9258717674114716</v>
      </c>
    </row>
    <row r="3615" spans="1:2" x14ac:dyDescent="0.25">
      <c r="A3615" s="5">
        <v>43981.541666666664</v>
      </c>
      <c r="B3615" s="9">
        <v>1.9504812033143937</v>
      </c>
    </row>
    <row r="3616" spans="1:2" x14ac:dyDescent="0.25">
      <c r="A3616" s="5">
        <v>43981.583333333336</v>
      </c>
      <c r="B3616" s="9">
        <v>2.0242355781630539</v>
      </c>
    </row>
    <row r="3617" spans="1:2" x14ac:dyDescent="0.25">
      <c r="A3617" s="5">
        <v>43981.625</v>
      </c>
      <c r="B3617" s="9">
        <v>2.0733435506787394</v>
      </c>
    </row>
    <row r="3618" spans="1:2" x14ac:dyDescent="0.25">
      <c r="A3618" s="5">
        <v>43981.666666666664</v>
      </c>
      <c r="B3618" s="9">
        <v>2.122402234621021</v>
      </c>
    </row>
    <row r="3619" spans="1:2" x14ac:dyDescent="0.25">
      <c r="A3619" s="5">
        <v>43981.708333333336</v>
      </c>
      <c r="B3619" s="9">
        <v>2.2448333069680833</v>
      </c>
    </row>
    <row r="3620" spans="1:2" x14ac:dyDescent="0.25">
      <c r="A3620" s="5">
        <v>43981.75</v>
      </c>
      <c r="B3620" s="9">
        <v>2.1469130933771354</v>
      </c>
    </row>
    <row r="3621" spans="1:2" x14ac:dyDescent="0.25">
      <c r="A3621" s="5">
        <v>43981.791666666664</v>
      </c>
      <c r="B3621" s="9">
        <v>2.2203717367853728</v>
      </c>
    </row>
    <row r="3622" spans="1:2" x14ac:dyDescent="0.25">
      <c r="A3622" s="5">
        <v>43981.833333333336</v>
      </c>
      <c r="B3622" s="9">
        <v>2.9729506157912104</v>
      </c>
    </row>
    <row r="3623" spans="1:2" x14ac:dyDescent="0.25">
      <c r="A3623" s="5">
        <v>43981.875</v>
      </c>
      <c r="B3623" s="9">
        <v>3.0135985541688339</v>
      </c>
    </row>
    <row r="3624" spans="1:2" x14ac:dyDescent="0.25">
      <c r="A3624" s="5">
        <v>43981.916666666664</v>
      </c>
      <c r="B3624" s="9">
        <v>3.8133087982292846</v>
      </c>
    </row>
    <row r="3625" spans="1:2" x14ac:dyDescent="0.25">
      <c r="A3625" s="5">
        <v>43981.958333333336</v>
      </c>
      <c r="B3625" s="9">
        <v>3.492727152950847</v>
      </c>
    </row>
    <row r="3626" spans="1:2" x14ac:dyDescent="0.25">
      <c r="A3626" s="6">
        <v>43982</v>
      </c>
      <c r="B3626" s="9">
        <v>3.148381717701672</v>
      </c>
    </row>
    <row r="3627" spans="1:2" x14ac:dyDescent="0.25">
      <c r="A3627" s="5">
        <v>43982.041666666664</v>
      </c>
      <c r="B3627" s="9">
        <v>2.7541725190170423</v>
      </c>
    </row>
    <row r="3628" spans="1:2" x14ac:dyDescent="0.25">
      <c r="A3628" s="5">
        <v>43982.083333333336</v>
      </c>
      <c r="B3628" s="9">
        <v>2.5387681515980107</v>
      </c>
    </row>
    <row r="3629" spans="1:2" x14ac:dyDescent="0.25">
      <c r="A3629" s="5">
        <v>43982.125</v>
      </c>
      <c r="B3629" s="9">
        <v>2.4198755884616685</v>
      </c>
    </row>
    <row r="3630" spans="1:2" x14ac:dyDescent="0.25">
      <c r="A3630" s="5">
        <v>43982.166666666664</v>
      </c>
      <c r="B3630" s="9">
        <v>2.2814653038196497</v>
      </c>
    </row>
    <row r="3631" spans="1:2" x14ac:dyDescent="0.25">
      <c r="A3631" s="5">
        <v>43982.208333333336</v>
      </c>
      <c r="B3631" s="9">
        <v>2.2453465375781629</v>
      </c>
    </row>
    <row r="3632" spans="1:2" x14ac:dyDescent="0.25">
      <c r="A3632" s="5">
        <v>43982.25</v>
      </c>
      <c r="B3632" s="9">
        <v>2.2735781244870119</v>
      </c>
    </row>
    <row r="3633" spans="1:2" x14ac:dyDescent="0.25">
      <c r="A3633" s="5">
        <v>43982.291666666664</v>
      </c>
      <c r="B3633" s="9">
        <v>2.3461559684357272</v>
      </c>
    </row>
    <row r="3634" spans="1:2" x14ac:dyDescent="0.25">
      <c r="A3634" s="5">
        <v>43982.333333333336</v>
      </c>
      <c r="B3634" s="9">
        <v>2.5772725815786681</v>
      </c>
    </row>
    <row r="3635" spans="1:2" x14ac:dyDescent="0.25">
      <c r="A3635" s="5">
        <v>43982.375</v>
      </c>
      <c r="B3635" s="9">
        <v>2.8212107254825143</v>
      </c>
    </row>
    <row r="3636" spans="1:2" x14ac:dyDescent="0.25">
      <c r="A3636" s="5">
        <v>43982.416666666664</v>
      </c>
      <c r="B3636" s="9">
        <v>2.9323774951577386</v>
      </c>
    </row>
    <row r="3637" spans="1:2" x14ac:dyDescent="0.25">
      <c r="A3637" s="5">
        <v>43982.458333333336</v>
      </c>
      <c r="B3637" s="9">
        <v>2.9298724196611445</v>
      </c>
    </row>
    <row r="3638" spans="1:2" x14ac:dyDescent="0.25">
      <c r="A3638" s="5">
        <v>43982.5</v>
      </c>
      <c r="B3638" s="9">
        <v>3.0118190873292039</v>
      </c>
    </row>
    <row r="3639" spans="1:2" x14ac:dyDescent="0.25">
      <c r="A3639" s="5">
        <v>43982.541666666664</v>
      </c>
      <c r="B3639" s="9">
        <v>3.1634672041877971</v>
      </c>
    </row>
    <row r="3640" spans="1:2" x14ac:dyDescent="0.25">
      <c r="A3640" s="5">
        <v>43982.583333333336</v>
      </c>
      <c r="B3640" s="9">
        <v>3.2668480976625291</v>
      </c>
    </row>
    <row r="3641" spans="1:2" x14ac:dyDescent="0.25">
      <c r="A3641" s="5">
        <v>43982.625</v>
      </c>
      <c r="B3641" s="9">
        <v>3.4450120266776936</v>
      </c>
    </row>
    <row r="3642" spans="1:2" x14ac:dyDescent="0.25">
      <c r="A3642" s="5">
        <v>43982.666666666664</v>
      </c>
      <c r="B3642" s="9">
        <v>3.7096702439956104</v>
      </c>
    </row>
    <row r="3643" spans="1:2" x14ac:dyDescent="0.25">
      <c r="A3643" s="5">
        <v>43982.708333333336</v>
      </c>
      <c r="B3643" s="9">
        <v>3.9409421854614157</v>
      </c>
    </row>
    <row r="3644" spans="1:2" x14ac:dyDescent="0.25">
      <c r="A3644" s="5">
        <v>43982.75</v>
      </c>
      <c r="B3644" s="9">
        <v>3.9884702454239074</v>
      </c>
    </row>
    <row r="3645" spans="1:2" x14ac:dyDescent="0.25">
      <c r="A3645" s="5">
        <v>43982.791666666664</v>
      </c>
      <c r="B3645" s="9">
        <v>4.1599864483353644</v>
      </c>
    </row>
    <row r="3646" spans="1:2" x14ac:dyDescent="0.25">
      <c r="A3646" s="5">
        <v>43982.833333333336</v>
      </c>
      <c r="B3646" s="9">
        <v>4.1173506290861486</v>
      </c>
    </row>
    <row r="3647" spans="1:2" x14ac:dyDescent="0.25">
      <c r="A3647" s="5">
        <v>43982.875</v>
      </c>
      <c r="B3647" s="9">
        <v>4.0191768642986956</v>
      </c>
    </row>
    <row r="3648" spans="1:2" x14ac:dyDescent="0.25">
      <c r="A3648" s="5">
        <v>43982.916666666664</v>
      </c>
      <c r="B3648" s="9">
        <v>3.8019673790957413</v>
      </c>
    </row>
    <row r="3649" spans="1:2" x14ac:dyDescent="0.25">
      <c r="A3649" s="5">
        <v>43982.958333333336</v>
      </c>
      <c r="B3649" s="9">
        <v>3.5372482163725554</v>
      </c>
    </row>
    <row r="3650" spans="1:2" x14ac:dyDescent="0.25">
      <c r="A3650" s="6">
        <v>43983</v>
      </c>
      <c r="B3650" s="9">
        <v>3.1153336569546632</v>
      </c>
    </row>
    <row r="3651" spans="1:2" x14ac:dyDescent="0.25">
      <c r="A3651" s="5">
        <v>43983.041666666664</v>
      </c>
      <c r="B3651" s="9">
        <v>2.7985323664546029</v>
      </c>
    </row>
    <row r="3652" spans="1:2" x14ac:dyDescent="0.25">
      <c r="A3652" s="5">
        <v>43983.083333333336</v>
      </c>
      <c r="B3652" s="9">
        <v>2.5770020267711966</v>
      </c>
    </row>
    <row r="3653" spans="1:2" x14ac:dyDescent="0.25">
      <c r="A3653" s="5">
        <v>43983.125</v>
      </c>
      <c r="B3653" s="9">
        <v>2.3944921822072658</v>
      </c>
    </row>
    <row r="3654" spans="1:2" x14ac:dyDescent="0.25">
      <c r="A3654" s="5">
        <v>43983.166666666664</v>
      </c>
      <c r="B3654" s="9">
        <v>2.2799432599139391</v>
      </c>
    </row>
    <row r="3655" spans="1:2" x14ac:dyDescent="0.25">
      <c r="A3655" s="5">
        <v>43983.208333333336</v>
      </c>
      <c r="B3655" s="9">
        <v>2.2284540216651672</v>
      </c>
    </row>
    <row r="3656" spans="1:2" x14ac:dyDescent="0.25">
      <c r="A3656" s="5">
        <v>43983.25</v>
      </c>
      <c r="B3656" s="9">
        <v>2.2328840044978202</v>
      </c>
    </row>
    <row r="3657" spans="1:2" x14ac:dyDescent="0.25">
      <c r="A3657" s="5">
        <v>43983.291666666664</v>
      </c>
      <c r="B3657" s="9">
        <v>2.3040067250699137</v>
      </c>
    </row>
    <row r="3658" spans="1:2" x14ac:dyDescent="0.25">
      <c r="A3658" s="5">
        <v>43983.333333333336</v>
      </c>
      <c r="B3658" s="9">
        <v>2.4711535006676701</v>
      </c>
    </row>
    <row r="3659" spans="1:2" x14ac:dyDescent="0.25">
      <c r="A3659" s="5">
        <v>43983.375</v>
      </c>
      <c r="B3659" s="9">
        <v>2.8198831884248801</v>
      </c>
    </row>
    <row r="3660" spans="1:2" x14ac:dyDescent="0.25">
      <c r="A3660" s="5">
        <v>43983.416666666664</v>
      </c>
      <c r="B3660" s="9">
        <v>3.0743304366394053</v>
      </c>
    </row>
    <row r="3661" spans="1:2" x14ac:dyDescent="0.25">
      <c r="A3661" s="5">
        <v>43983.458333333336</v>
      </c>
      <c r="B3661" s="9">
        <v>3.3571538862294688</v>
      </c>
    </row>
    <row r="3662" spans="1:2" x14ac:dyDescent="0.25">
      <c r="A3662" s="5">
        <v>43983.5</v>
      </c>
      <c r="B3662" s="9">
        <v>3.4204545353297773</v>
      </c>
    </row>
    <row r="3663" spans="1:2" x14ac:dyDescent="0.25">
      <c r="A3663" s="5">
        <v>43983.541666666664</v>
      </c>
      <c r="B3663" s="9">
        <v>3.7066274662919034</v>
      </c>
    </row>
    <row r="3664" spans="1:2" x14ac:dyDescent="0.25">
      <c r="A3664" s="5">
        <v>43983.583333333336</v>
      </c>
      <c r="B3664" s="9">
        <v>3.6948644373320487</v>
      </c>
    </row>
    <row r="3665" spans="1:2" x14ac:dyDescent="0.25">
      <c r="A3665" s="5">
        <v>43983.625</v>
      </c>
      <c r="B3665" s="9">
        <v>3.5700757382399555</v>
      </c>
    </row>
    <row r="3666" spans="1:2" x14ac:dyDescent="0.25">
      <c r="A3666" s="5">
        <v>43983.666666666664</v>
      </c>
      <c r="B3666" s="9">
        <v>3.5785689232484321</v>
      </c>
    </row>
    <row r="3667" spans="1:2" x14ac:dyDescent="0.25">
      <c r="A3667" s="5">
        <v>43983.708333333336</v>
      </c>
      <c r="B3667" s="9">
        <v>3.7993799390022889</v>
      </c>
    </row>
    <row r="3668" spans="1:2" x14ac:dyDescent="0.25">
      <c r="A3668" s="5">
        <v>43983.75</v>
      </c>
      <c r="B3668" s="9">
        <v>4.1185597462787502</v>
      </c>
    </row>
    <row r="3669" spans="1:2" x14ac:dyDescent="0.25">
      <c r="A3669" s="5">
        <v>43983.791666666664</v>
      </c>
      <c r="B3669" s="9">
        <v>4.3798791305593792</v>
      </c>
    </row>
    <row r="3670" spans="1:2" x14ac:dyDescent="0.25">
      <c r="A3670" s="5">
        <v>43983.833333333336</v>
      </c>
      <c r="B3670" s="9">
        <v>4.3602342119541353</v>
      </c>
    </row>
    <row r="3671" spans="1:2" x14ac:dyDescent="0.25">
      <c r="A3671" s="5">
        <v>43983.875</v>
      </c>
      <c r="B3671" s="9">
        <v>4.2424192334586168</v>
      </c>
    </row>
    <row r="3672" spans="1:2" x14ac:dyDescent="0.25">
      <c r="A3672" s="5">
        <v>43983.916666666664</v>
      </c>
      <c r="B3672" s="9">
        <v>3.8289565556604295</v>
      </c>
    </row>
    <row r="3673" spans="1:2" x14ac:dyDescent="0.25">
      <c r="A3673" s="5">
        <v>43983.958333333336</v>
      </c>
      <c r="B3673" s="9">
        <v>3.3073788951464409</v>
      </c>
    </row>
    <row r="3674" spans="1:2" x14ac:dyDescent="0.25">
      <c r="A3674" s="6">
        <v>43984</v>
      </c>
      <c r="B3674" s="9">
        <v>2.8278962304699329</v>
      </c>
    </row>
    <row r="3675" spans="1:2" x14ac:dyDescent="0.25">
      <c r="A3675" s="5">
        <v>43984.041666666664</v>
      </c>
      <c r="B3675" s="9">
        <v>2.5126192499177331</v>
      </c>
    </row>
    <row r="3676" spans="1:2" x14ac:dyDescent="0.25">
      <c r="A3676" s="5">
        <v>43984.083333333336</v>
      </c>
      <c r="B3676" s="9">
        <v>2.3269555998979556</v>
      </c>
    </row>
    <row r="3677" spans="1:2" x14ac:dyDescent="0.25">
      <c r="A3677" s="5">
        <v>43984.125</v>
      </c>
      <c r="B3677" s="9">
        <v>2.2656923319524269</v>
      </c>
    </row>
    <row r="3678" spans="1:2" x14ac:dyDescent="0.25">
      <c r="A3678" s="5">
        <v>43984.166666666664</v>
      </c>
      <c r="B3678" s="9">
        <v>2.2101720322283951</v>
      </c>
    </row>
    <row r="3679" spans="1:2" x14ac:dyDescent="0.25">
      <c r="A3679" s="5">
        <v>43984.208333333336</v>
      </c>
      <c r="B3679" s="9">
        <v>2.2386975581929107</v>
      </c>
    </row>
    <row r="3680" spans="1:2" x14ac:dyDescent="0.25">
      <c r="A3680" s="5">
        <v>43984.25</v>
      </c>
      <c r="B3680" s="9">
        <v>2.4091108511945616</v>
      </c>
    </row>
    <row r="3681" spans="1:2" x14ac:dyDescent="0.25">
      <c r="A3681" s="5">
        <v>43984.291666666664</v>
      </c>
      <c r="B3681" s="9">
        <v>2.6618866679764879</v>
      </c>
    </row>
    <row r="3682" spans="1:2" x14ac:dyDescent="0.25">
      <c r="A3682" s="5">
        <v>43984.333333333336</v>
      </c>
      <c r="B3682" s="9">
        <v>2.8952270065805985</v>
      </c>
    </row>
    <row r="3683" spans="1:2" x14ac:dyDescent="0.25">
      <c r="A3683" s="5">
        <v>43984.375</v>
      </c>
      <c r="B3683" s="9">
        <v>2.8354848307556706</v>
      </c>
    </row>
    <row r="3684" spans="1:2" x14ac:dyDescent="0.25">
      <c r="A3684" s="5">
        <v>43984.416666666664</v>
      </c>
      <c r="B3684" s="9">
        <v>2.6728926760211928</v>
      </c>
    </row>
    <row r="3685" spans="1:2" x14ac:dyDescent="0.25">
      <c r="A3685" s="5">
        <v>43984.458333333336</v>
      </c>
      <c r="B3685" s="9">
        <v>2.5085420200225981</v>
      </c>
    </row>
    <row r="3686" spans="1:2" x14ac:dyDescent="0.25">
      <c r="A3686" s="5">
        <v>43984.5</v>
      </c>
      <c r="B3686" s="9">
        <v>2.4670152754685559</v>
      </c>
    </row>
    <row r="3687" spans="1:2" x14ac:dyDescent="0.25">
      <c r="A3687" s="5">
        <v>43984.541666666664</v>
      </c>
      <c r="B3687" s="9">
        <v>2.5474811795722498</v>
      </c>
    </row>
    <row r="3688" spans="1:2" x14ac:dyDescent="0.25">
      <c r="A3688" s="5">
        <v>43984.583333333336</v>
      </c>
      <c r="B3688" s="9">
        <v>2.4507582918844912</v>
      </c>
    </row>
    <row r="3689" spans="1:2" x14ac:dyDescent="0.25">
      <c r="A3689" s="5">
        <v>43984.625</v>
      </c>
      <c r="B3689" s="9">
        <v>2.6022856125015763</v>
      </c>
    </row>
    <row r="3690" spans="1:2" x14ac:dyDescent="0.25">
      <c r="A3690" s="5">
        <v>43984.666666666664</v>
      </c>
      <c r="B3690" s="9">
        <v>2.7944845988950013</v>
      </c>
    </row>
    <row r="3691" spans="1:2" x14ac:dyDescent="0.25">
      <c r="A3691" s="5">
        <v>43984.708333333336</v>
      </c>
      <c r="B3691" s="9">
        <v>3.1204011528025717</v>
      </c>
    </row>
    <row r="3692" spans="1:2" x14ac:dyDescent="0.25">
      <c r="A3692" s="5">
        <v>43984.75</v>
      </c>
      <c r="B3692" s="9">
        <v>3.2146976619587826</v>
      </c>
    </row>
    <row r="3693" spans="1:2" x14ac:dyDescent="0.25">
      <c r="A3693" s="5">
        <v>43984.791666666664</v>
      </c>
      <c r="B3693" s="9">
        <v>3.3700948892750793</v>
      </c>
    </row>
    <row r="3694" spans="1:2" x14ac:dyDescent="0.25">
      <c r="A3694" s="5">
        <v>43984.833333333336</v>
      </c>
      <c r="B3694" s="9">
        <v>3.5238376796369848</v>
      </c>
    </row>
    <row r="3695" spans="1:2" x14ac:dyDescent="0.25">
      <c r="A3695" s="5">
        <v>43984.875</v>
      </c>
      <c r="B3695" s="9">
        <v>3.5780801629923236</v>
      </c>
    </row>
    <row r="3696" spans="1:2" x14ac:dyDescent="0.25">
      <c r="A3696" s="5">
        <v>43984.916666666664</v>
      </c>
      <c r="B3696" s="9">
        <v>3.4656467006431981</v>
      </c>
    </row>
    <row r="3697" spans="1:2" x14ac:dyDescent="0.25">
      <c r="A3697" s="5">
        <v>43984.958333333336</v>
      </c>
      <c r="B3697" s="9">
        <v>3.0846090687603116</v>
      </c>
    </row>
    <row r="3698" spans="1:2" x14ac:dyDescent="0.25">
      <c r="A3698" s="6">
        <v>43985</v>
      </c>
      <c r="B3698" s="9">
        <v>2.6823154668159046</v>
      </c>
    </row>
    <row r="3699" spans="1:2" x14ac:dyDescent="0.25">
      <c r="A3699" s="5">
        <v>43985.041666666664</v>
      </c>
      <c r="B3699" s="9">
        <v>2.3940763588796519</v>
      </c>
    </row>
    <row r="3700" spans="1:2" x14ac:dyDescent="0.25">
      <c r="A3700" s="5">
        <v>43985.083333333336</v>
      </c>
      <c r="B3700" s="9">
        <v>2.2047704466271441</v>
      </c>
    </row>
    <row r="3701" spans="1:2" x14ac:dyDescent="0.25">
      <c r="A3701" s="5">
        <v>43985.125</v>
      </c>
      <c r="B3701" s="9">
        <v>2.1086119357775819</v>
      </c>
    </row>
    <row r="3702" spans="1:2" x14ac:dyDescent="0.25">
      <c r="A3702" s="5">
        <v>43985.166666666664</v>
      </c>
      <c r="B3702" s="9">
        <v>2.115182338641838</v>
      </c>
    </row>
    <row r="3703" spans="1:2" x14ac:dyDescent="0.25">
      <c r="A3703" s="5">
        <v>43985.208333333336</v>
      </c>
      <c r="B3703" s="9">
        <v>2.1656803413510883</v>
      </c>
    </row>
    <row r="3704" spans="1:2" x14ac:dyDescent="0.25">
      <c r="A3704" s="5">
        <v>43985.25</v>
      </c>
      <c r="B3704" s="9">
        <v>2.4143740196935779</v>
      </c>
    </row>
    <row r="3705" spans="1:2" x14ac:dyDescent="0.25">
      <c r="A3705" s="5">
        <v>43985.291666666664</v>
      </c>
      <c r="B3705" s="9">
        <v>2.7015605386593959</v>
      </c>
    </row>
    <row r="3706" spans="1:2" x14ac:dyDescent="0.25">
      <c r="A3706" s="5">
        <v>43985.333333333336</v>
      </c>
      <c r="B3706" s="9">
        <v>2.9372325723283632</v>
      </c>
    </row>
    <row r="3707" spans="1:2" x14ac:dyDescent="0.25">
      <c r="A3707" s="5">
        <v>43985.375</v>
      </c>
      <c r="B3707" s="9">
        <v>2.7993092656524787</v>
      </c>
    </row>
    <row r="3708" spans="1:2" x14ac:dyDescent="0.25">
      <c r="A3708" s="5">
        <v>43985.416666666664</v>
      </c>
      <c r="B3708" s="9">
        <v>2.6851507816995288</v>
      </c>
    </row>
    <row r="3709" spans="1:2" x14ac:dyDescent="0.25">
      <c r="A3709" s="5">
        <v>43985.458333333336</v>
      </c>
      <c r="B3709" s="9">
        <v>2.4343095176835092</v>
      </c>
    </row>
    <row r="3710" spans="1:2" x14ac:dyDescent="0.25">
      <c r="A3710" s="5">
        <v>43985.5</v>
      </c>
      <c r="B3710" s="9">
        <v>2.4554438653466422</v>
      </c>
    </row>
    <row r="3711" spans="1:2" x14ac:dyDescent="0.25">
      <c r="A3711" s="5">
        <v>43985.541666666664</v>
      </c>
      <c r="B3711" s="9">
        <v>2.4409510269359926</v>
      </c>
    </row>
    <row r="3712" spans="1:2" x14ac:dyDescent="0.25">
      <c r="A3712" s="5">
        <v>43985.583333333336</v>
      </c>
      <c r="B3712" s="9">
        <v>2.4432993725531071</v>
      </c>
    </row>
    <row r="3713" spans="1:2" x14ac:dyDescent="0.25">
      <c r="A3713" s="5">
        <v>43985.625</v>
      </c>
      <c r="B3713" s="9">
        <v>2.5575419130347563</v>
      </c>
    </row>
    <row r="3714" spans="1:2" x14ac:dyDescent="0.25">
      <c r="A3714" s="5">
        <v>43985.666666666664</v>
      </c>
      <c r="B3714" s="9">
        <v>2.8624328928489851</v>
      </c>
    </row>
    <row r="3715" spans="1:2" x14ac:dyDescent="0.25">
      <c r="A3715" s="5">
        <v>43985.708333333336</v>
      </c>
      <c r="B3715" s="9">
        <v>3.1115151932100424</v>
      </c>
    </row>
    <row r="3716" spans="1:2" x14ac:dyDescent="0.25">
      <c r="A3716" s="5">
        <v>43985.75</v>
      </c>
      <c r="B3716" s="9">
        <v>3.3177576488704008</v>
      </c>
    </row>
    <row r="3717" spans="1:2" x14ac:dyDescent="0.25">
      <c r="A3717" s="5">
        <v>43985.791666666664</v>
      </c>
      <c r="B3717" s="9">
        <v>3.608598474686552</v>
      </c>
    </row>
    <row r="3718" spans="1:2" x14ac:dyDescent="0.25">
      <c r="A3718" s="5">
        <v>43985.833333333336</v>
      </c>
      <c r="B3718" s="9">
        <v>3.7066293815570499</v>
      </c>
    </row>
    <row r="3719" spans="1:2" x14ac:dyDescent="0.25">
      <c r="A3719" s="5">
        <v>43985.875</v>
      </c>
      <c r="B3719" s="9">
        <v>3.833851486065567</v>
      </c>
    </row>
    <row r="3720" spans="1:2" x14ac:dyDescent="0.25">
      <c r="A3720" s="5">
        <v>43985.916666666664</v>
      </c>
      <c r="B3720" s="9">
        <v>3.729040307682105</v>
      </c>
    </row>
    <row r="3721" spans="1:2" x14ac:dyDescent="0.25">
      <c r="A3721" s="5">
        <v>43985.958333333336</v>
      </c>
      <c r="B3721" s="9">
        <v>3.342266281997607</v>
      </c>
    </row>
    <row r="3722" spans="1:2" x14ac:dyDescent="0.25">
      <c r="A3722" s="6">
        <v>43986</v>
      </c>
      <c r="B3722" s="9">
        <v>2.9564589910643209</v>
      </c>
    </row>
    <row r="3723" spans="1:2" x14ac:dyDescent="0.25">
      <c r="A3723" s="5">
        <v>43986.041666666664</v>
      </c>
      <c r="B3723" s="9">
        <v>2.7441688974943514</v>
      </c>
    </row>
    <row r="3724" spans="1:2" x14ac:dyDescent="0.25">
      <c r="A3724" s="5">
        <v>43986.083333333336</v>
      </c>
      <c r="B3724" s="9">
        <v>2.5988355854422456</v>
      </c>
    </row>
    <row r="3725" spans="1:2" x14ac:dyDescent="0.25">
      <c r="A3725" s="5">
        <v>43986.125</v>
      </c>
      <c r="B3725" s="9">
        <v>2.5274806376601364</v>
      </c>
    </row>
    <row r="3726" spans="1:2" x14ac:dyDescent="0.25">
      <c r="A3726" s="5">
        <v>43986.166666666664</v>
      </c>
      <c r="B3726" s="9">
        <v>2.5274806376601364</v>
      </c>
    </row>
    <row r="3727" spans="1:2" x14ac:dyDescent="0.25">
      <c r="A3727" s="5">
        <v>43986.208333333336</v>
      </c>
      <c r="B3727" s="9">
        <v>2.5486688875914827</v>
      </c>
    </row>
    <row r="3728" spans="1:2" x14ac:dyDescent="0.25">
      <c r="A3728" s="5">
        <v>43986.25</v>
      </c>
      <c r="B3728" s="9">
        <v>2.7077043073904941</v>
      </c>
    </row>
    <row r="3729" spans="1:2" x14ac:dyDescent="0.25">
      <c r="A3729" s="5">
        <v>43986.291666666664</v>
      </c>
      <c r="B3729" s="9">
        <v>3.0277988686634112</v>
      </c>
    </row>
    <row r="3730" spans="1:2" x14ac:dyDescent="0.25">
      <c r="A3730" s="5">
        <v>43986.333333333336</v>
      </c>
      <c r="B3730" s="9">
        <v>3.3598387770980702</v>
      </c>
    </row>
    <row r="3731" spans="1:2" x14ac:dyDescent="0.25">
      <c r="A3731" s="5">
        <v>43986.375</v>
      </c>
      <c r="B3731" s="9">
        <v>3.4138998548627582</v>
      </c>
    </row>
    <row r="3732" spans="1:2" x14ac:dyDescent="0.25">
      <c r="A3732" s="5">
        <v>43986.416666666664</v>
      </c>
      <c r="B3732" s="9">
        <v>3.2281172941462382</v>
      </c>
    </row>
    <row r="3733" spans="1:2" x14ac:dyDescent="0.25">
      <c r="A3733" s="5">
        <v>43986.458333333336</v>
      </c>
      <c r="B3733" s="9">
        <v>2.9889497001612155</v>
      </c>
    </row>
    <row r="3734" spans="1:2" x14ac:dyDescent="0.25">
      <c r="A3734" s="5">
        <v>43986.5</v>
      </c>
      <c r="B3734" s="9">
        <v>3.13260777038376</v>
      </c>
    </row>
    <row r="3735" spans="1:2" x14ac:dyDescent="0.25">
      <c r="A3735" s="5">
        <v>43986.541666666664</v>
      </c>
      <c r="B3735" s="9">
        <v>3.0861685551804099</v>
      </c>
    </row>
    <row r="3736" spans="1:2" x14ac:dyDescent="0.25">
      <c r="A3736" s="5">
        <v>43986.583333333336</v>
      </c>
      <c r="B3736" s="9">
        <v>3.0838681439218636</v>
      </c>
    </row>
    <row r="3737" spans="1:2" x14ac:dyDescent="0.25">
      <c r="A3737" s="5">
        <v>43986.625</v>
      </c>
      <c r="B3737" s="9">
        <v>3.375742213977615</v>
      </c>
    </row>
    <row r="3738" spans="1:2" x14ac:dyDescent="0.25">
      <c r="A3738" s="5">
        <v>43986.666666666664</v>
      </c>
      <c r="B3738" s="9">
        <v>3.5804832315082002</v>
      </c>
    </row>
    <row r="3739" spans="1:2" x14ac:dyDescent="0.25">
      <c r="A3739" s="5">
        <v>43986.708333333336</v>
      </c>
      <c r="B3739" s="9">
        <v>3.8814877866720132</v>
      </c>
    </row>
    <row r="3740" spans="1:2" x14ac:dyDescent="0.25">
      <c r="A3740" s="5">
        <v>43986.75</v>
      </c>
      <c r="B3740" s="9">
        <v>3.9440959474267272</v>
      </c>
    </row>
    <row r="3741" spans="1:2" x14ac:dyDescent="0.25">
      <c r="A3741" s="5">
        <v>43986.791666666664</v>
      </c>
      <c r="B3741" s="9">
        <v>4.1872775247367233</v>
      </c>
    </row>
    <row r="3742" spans="1:2" x14ac:dyDescent="0.25">
      <c r="A3742" s="5">
        <v>43986.833333333336</v>
      </c>
      <c r="B3742" s="9">
        <v>4.378937732855734</v>
      </c>
    </row>
    <row r="3743" spans="1:2" x14ac:dyDescent="0.25">
      <c r="A3743" s="5">
        <v>43986.875</v>
      </c>
      <c r="B3743" s="9">
        <v>4.3700784327352222</v>
      </c>
    </row>
    <row r="3744" spans="1:2" x14ac:dyDescent="0.25">
      <c r="A3744" s="5">
        <v>43986.916666666664</v>
      </c>
      <c r="B3744" s="9">
        <v>4.2587553659458317</v>
      </c>
    </row>
    <row r="3745" spans="1:2" x14ac:dyDescent="0.25">
      <c r="A3745" s="5">
        <v>43986.958333333336</v>
      </c>
      <c r="B3745" s="9">
        <v>3.7946782781527633</v>
      </c>
    </row>
    <row r="3746" spans="1:2" x14ac:dyDescent="0.25">
      <c r="A3746" s="6">
        <v>43987</v>
      </c>
      <c r="B3746" s="9">
        <v>3.365075642664261</v>
      </c>
    </row>
    <row r="3747" spans="1:2" x14ac:dyDescent="0.25">
      <c r="A3747" s="5">
        <v>43987.041666666664</v>
      </c>
      <c r="B3747" s="9">
        <v>3.0263783508817541</v>
      </c>
    </row>
    <row r="3748" spans="1:2" x14ac:dyDescent="0.25">
      <c r="A3748" s="5">
        <v>43987.083333333336</v>
      </c>
      <c r="B3748" s="9">
        <v>2.8558301490239435</v>
      </c>
    </row>
    <row r="3749" spans="1:2" x14ac:dyDescent="0.25">
      <c r="A3749" s="5">
        <v>43987.125</v>
      </c>
      <c r="B3749" s="9">
        <v>2.7597823812819073</v>
      </c>
    </row>
    <row r="3750" spans="1:2" x14ac:dyDescent="0.25">
      <c r="A3750" s="5">
        <v>43987.166666666664</v>
      </c>
      <c r="B3750" s="9">
        <v>2.6945436608020219</v>
      </c>
    </row>
    <row r="3751" spans="1:2" x14ac:dyDescent="0.25">
      <c r="A3751" s="5">
        <v>43987.208333333336</v>
      </c>
      <c r="B3751" s="9">
        <v>2.7391159247224928</v>
      </c>
    </row>
    <row r="3752" spans="1:2" x14ac:dyDescent="0.25">
      <c r="A3752" s="5">
        <v>43987.25</v>
      </c>
      <c r="B3752" s="9">
        <v>2.9080777708862988</v>
      </c>
    </row>
    <row r="3753" spans="1:2" x14ac:dyDescent="0.25">
      <c r="A3753" s="5">
        <v>43987.291666666664</v>
      </c>
      <c r="B3753" s="9">
        <v>3.1677892992176919</v>
      </c>
    </row>
    <row r="3754" spans="1:2" x14ac:dyDescent="0.25">
      <c r="A3754" s="5">
        <v>43987.333333333336</v>
      </c>
      <c r="B3754" s="9">
        <v>3.5351570976069611</v>
      </c>
    </row>
    <row r="3755" spans="1:2" x14ac:dyDescent="0.25">
      <c r="A3755" s="5">
        <v>43987.375</v>
      </c>
      <c r="B3755" s="9">
        <v>3.5060075688086307</v>
      </c>
    </row>
    <row r="3756" spans="1:2" x14ac:dyDescent="0.25">
      <c r="A3756" s="5">
        <v>43987.416666666664</v>
      </c>
      <c r="B3756" s="9">
        <v>3.4823443440435735</v>
      </c>
    </row>
    <row r="3757" spans="1:2" x14ac:dyDescent="0.25">
      <c r="A3757" s="5">
        <v>43987.458333333336</v>
      </c>
      <c r="B3757" s="9">
        <v>3.4913307209731497</v>
      </c>
    </row>
    <row r="3758" spans="1:2" x14ac:dyDescent="0.25">
      <c r="A3758" s="5">
        <v>43987.5</v>
      </c>
      <c r="B3758" s="9">
        <v>3.572945225148183</v>
      </c>
    </row>
    <row r="3759" spans="1:2" x14ac:dyDescent="0.25">
      <c r="A3759" s="5">
        <v>43987.541666666664</v>
      </c>
      <c r="B3759" s="9">
        <v>3.6415890767138643</v>
      </c>
    </row>
    <row r="3760" spans="1:2" x14ac:dyDescent="0.25">
      <c r="A3760" s="5">
        <v>43987.583333333336</v>
      </c>
      <c r="B3760" s="9">
        <v>3.7486583296233111</v>
      </c>
    </row>
    <row r="3761" spans="1:2" x14ac:dyDescent="0.25">
      <c r="A3761" s="5">
        <v>43987.625</v>
      </c>
      <c r="B3761" s="9">
        <v>3.9474172631079236</v>
      </c>
    </row>
    <row r="3762" spans="1:2" x14ac:dyDescent="0.25">
      <c r="A3762" s="5">
        <v>43987.666666666664</v>
      </c>
      <c r="B3762" s="9">
        <v>4.0337403242456347</v>
      </c>
    </row>
    <row r="3763" spans="1:2" x14ac:dyDescent="0.25">
      <c r="A3763" s="5">
        <v>43987.708333333336</v>
      </c>
      <c r="B3763" s="9">
        <v>4.3267934609234384</v>
      </c>
    </row>
    <row r="3764" spans="1:2" x14ac:dyDescent="0.25">
      <c r="A3764" s="5">
        <v>43987.75</v>
      </c>
      <c r="B3764" s="9">
        <v>4.4235152288159387</v>
      </c>
    </row>
    <row r="3765" spans="1:2" x14ac:dyDescent="0.25">
      <c r="A3765" s="5">
        <v>43987.791666666664</v>
      </c>
      <c r="B3765" s="9">
        <v>4.5435794394251854</v>
      </c>
    </row>
    <row r="3766" spans="1:2" x14ac:dyDescent="0.25">
      <c r="A3766" s="5">
        <v>43987.833333333336</v>
      </c>
      <c r="B3766" s="9">
        <v>4.581913900247458</v>
      </c>
    </row>
    <row r="3767" spans="1:2" x14ac:dyDescent="0.25">
      <c r="A3767" s="5">
        <v>43987.875</v>
      </c>
      <c r="B3767" s="9">
        <v>4.5571875910079047</v>
      </c>
    </row>
    <row r="3768" spans="1:2" x14ac:dyDescent="0.25">
      <c r="A3768" s="5">
        <v>43987.916666666664</v>
      </c>
      <c r="B3768" s="9">
        <v>4.5395915097883588</v>
      </c>
    </row>
    <row r="3769" spans="1:2" x14ac:dyDescent="0.25">
      <c r="A3769" s="5">
        <v>43987.958333333336</v>
      </c>
      <c r="B3769" s="9">
        <v>4.0413967359068783</v>
      </c>
    </row>
    <row r="3770" spans="1:2" x14ac:dyDescent="0.25">
      <c r="A3770" s="6">
        <v>43988</v>
      </c>
      <c r="B3770" s="9">
        <v>3.3979208648388384</v>
      </c>
    </row>
    <row r="3771" spans="1:2" x14ac:dyDescent="0.25">
      <c r="A3771" s="5">
        <v>43988.041666666664</v>
      </c>
      <c r="B3771" s="9">
        <v>3.0263129975767411</v>
      </c>
    </row>
    <row r="3772" spans="1:2" x14ac:dyDescent="0.25">
      <c r="A3772" s="5">
        <v>43988.083333333336</v>
      </c>
      <c r="B3772" s="9">
        <v>2.8371020212193314</v>
      </c>
    </row>
    <row r="3773" spans="1:2" x14ac:dyDescent="0.25">
      <c r="A3773" s="5">
        <v>43988.125</v>
      </c>
      <c r="B3773" s="9">
        <v>2.7333411976004691</v>
      </c>
    </row>
    <row r="3774" spans="1:2" x14ac:dyDescent="0.25">
      <c r="A3774" s="5">
        <v>43988.166666666664</v>
      </c>
      <c r="B3774" s="9">
        <v>2.6456946222931519</v>
      </c>
    </row>
    <row r="3775" spans="1:2" x14ac:dyDescent="0.25">
      <c r="A3775" s="5">
        <v>43988.208333333336</v>
      </c>
      <c r="B3775" s="9">
        <v>2.642948113826046</v>
      </c>
    </row>
    <row r="3776" spans="1:2" x14ac:dyDescent="0.25">
      <c r="A3776" s="5">
        <v>43988.25</v>
      </c>
      <c r="B3776" s="9">
        <v>2.7482688306882612</v>
      </c>
    </row>
    <row r="3777" spans="1:2" x14ac:dyDescent="0.25">
      <c r="A3777" s="5">
        <v>43988.291666666664</v>
      </c>
      <c r="B3777" s="9">
        <v>2.9958252284443843</v>
      </c>
    </row>
    <row r="3778" spans="1:2" x14ac:dyDescent="0.25">
      <c r="A3778" s="5">
        <v>43988.333333333336</v>
      </c>
      <c r="B3778" s="9">
        <v>3.4090074538136781</v>
      </c>
    </row>
    <row r="3779" spans="1:2" x14ac:dyDescent="0.25">
      <c r="A3779" s="5">
        <v>43988.375</v>
      </c>
      <c r="B3779" s="9">
        <v>3.3461407169669446</v>
      </c>
    </row>
    <row r="3780" spans="1:2" x14ac:dyDescent="0.25">
      <c r="A3780" s="5">
        <v>43988.416666666664</v>
      </c>
      <c r="B3780" s="9">
        <v>3.2566754557054223</v>
      </c>
    </row>
    <row r="3781" spans="1:2" x14ac:dyDescent="0.25">
      <c r="A3781" s="5">
        <v>43988.458333333336</v>
      </c>
      <c r="B3781" s="9">
        <v>3.2791796688734989</v>
      </c>
    </row>
    <row r="3782" spans="1:2" x14ac:dyDescent="0.25">
      <c r="A3782" s="5">
        <v>43988.5</v>
      </c>
      <c r="B3782" s="9">
        <v>3.3328273285524412</v>
      </c>
    </row>
    <row r="3783" spans="1:2" x14ac:dyDescent="0.25">
      <c r="A3783" s="5">
        <v>43988.541666666664</v>
      </c>
      <c r="B3783" s="9">
        <v>3.461091130173358</v>
      </c>
    </row>
    <row r="3784" spans="1:2" x14ac:dyDescent="0.25">
      <c r="A3784" s="5">
        <v>43988.583333333336</v>
      </c>
      <c r="B3784" s="9">
        <v>3.6607700574630897</v>
      </c>
    </row>
    <row r="3785" spans="1:2" x14ac:dyDescent="0.25">
      <c r="A3785" s="5">
        <v>43988.625</v>
      </c>
      <c r="B3785" s="9">
        <v>3.8191868466019656</v>
      </c>
    </row>
    <row r="3786" spans="1:2" x14ac:dyDescent="0.25">
      <c r="A3786" s="5">
        <v>43988.666666666664</v>
      </c>
      <c r="B3786" s="9">
        <v>4.0890458876570728</v>
      </c>
    </row>
    <row r="3787" spans="1:2" x14ac:dyDescent="0.25">
      <c r="A3787" s="5">
        <v>43988.708333333336</v>
      </c>
      <c r="B3787" s="9">
        <v>4.3401810457723933</v>
      </c>
    </row>
    <row r="3788" spans="1:2" x14ac:dyDescent="0.25">
      <c r="A3788" s="5">
        <v>43988.75</v>
      </c>
      <c r="B3788" s="9">
        <v>4.1390356960250738</v>
      </c>
    </row>
    <row r="3789" spans="1:2" x14ac:dyDescent="0.25">
      <c r="A3789" s="5">
        <v>43988.791666666664</v>
      </c>
      <c r="B3789" s="9">
        <v>4.2648884368023312</v>
      </c>
    </row>
    <row r="3790" spans="1:2" x14ac:dyDescent="0.25">
      <c r="A3790" s="5">
        <v>43988.833333333336</v>
      </c>
      <c r="B3790" s="9">
        <v>4.217682020967521</v>
      </c>
    </row>
    <row r="3791" spans="1:2" x14ac:dyDescent="0.25">
      <c r="A3791" s="5">
        <v>43988.875</v>
      </c>
      <c r="B3791" s="9">
        <v>4.1905146260693655</v>
      </c>
    </row>
    <row r="3792" spans="1:2" x14ac:dyDescent="0.25">
      <c r="A3792" s="5">
        <v>43988.916666666664</v>
      </c>
      <c r="B3792" s="9">
        <v>4.1289177105784205</v>
      </c>
    </row>
    <row r="3793" spans="1:2" x14ac:dyDescent="0.25">
      <c r="A3793" s="5">
        <v>43988.958333333336</v>
      </c>
      <c r="B3793" s="9">
        <v>3.8619737844146127</v>
      </c>
    </row>
    <row r="3794" spans="1:2" x14ac:dyDescent="0.25">
      <c r="A3794" s="6">
        <v>43989</v>
      </c>
      <c r="B3794" s="9">
        <v>3.4714921704677622</v>
      </c>
    </row>
    <row r="3795" spans="1:2" x14ac:dyDescent="0.25">
      <c r="A3795" s="5">
        <v>43989.041666666664</v>
      </c>
      <c r="B3795" s="9">
        <v>3.1489216947014711</v>
      </c>
    </row>
    <row r="3796" spans="1:2" x14ac:dyDescent="0.25">
      <c r="A3796" s="5">
        <v>43989.083333333336</v>
      </c>
      <c r="B3796" s="9">
        <v>2.9231681777699583</v>
      </c>
    </row>
    <row r="3797" spans="1:2" x14ac:dyDescent="0.25">
      <c r="A3797" s="5">
        <v>43989.125</v>
      </c>
      <c r="B3797" s="9">
        <v>2.8071469614312665</v>
      </c>
    </row>
    <row r="3798" spans="1:2" x14ac:dyDescent="0.25">
      <c r="A3798" s="5">
        <v>43989.166666666664</v>
      </c>
      <c r="B3798" s="9">
        <v>2.7070222767849752</v>
      </c>
    </row>
    <row r="3799" spans="1:2" x14ac:dyDescent="0.25">
      <c r="A3799" s="5">
        <v>43989.208333333336</v>
      </c>
      <c r="B3799" s="9">
        <v>2.6925549365449681</v>
      </c>
    </row>
    <row r="3800" spans="1:2" x14ac:dyDescent="0.25">
      <c r="A3800" s="5">
        <v>43989.25</v>
      </c>
      <c r="B3800" s="9">
        <v>2.6923489925145638</v>
      </c>
    </row>
    <row r="3801" spans="1:2" x14ac:dyDescent="0.25">
      <c r="A3801" s="5">
        <v>43989.291666666664</v>
      </c>
      <c r="B3801" s="9">
        <v>2.6923489925145638</v>
      </c>
    </row>
    <row r="3802" spans="1:2" x14ac:dyDescent="0.25">
      <c r="A3802" s="5">
        <v>43989.333333333336</v>
      </c>
      <c r="B3802" s="9">
        <v>2.9134676593203905</v>
      </c>
    </row>
    <row r="3803" spans="1:2" x14ac:dyDescent="0.25">
      <c r="A3803" s="5">
        <v>43989.375</v>
      </c>
      <c r="B3803" s="9">
        <v>3.1645317890094335</v>
      </c>
    </row>
    <row r="3804" spans="1:2" x14ac:dyDescent="0.25">
      <c r="A3804" s="5">
        <v>43989.416666666664</v>
      </c>
      <c r="B3804" s="9">
        <v>3.2202481664005749</v>
      </c>
    </row>
    <row r="3805" spans="1:2" x14ac:dyDescent="0.25">
      <c r="A3805" s="5">
        <v>43989.458333333336</v>
      </c>
      <c r="B3805" s="9">
        <v>3.3603790688185784</v>
      </c>
    </row>
    <row r="3806" spans="1:2" x14ac:dyDescent="0.25">
      <c r="A3806" s="5">
        <v>43989.5</v>
      </c>
      <c r="B3806" s="9">
        <v>3.4602425423303673</v>
      </c>
    </row>
    <row r="3807" spans="1:2" x14ac:dyDescent="0.25">
      <c r="A3807" s="5">
        <v>43989.541666666664</v>
      </c>
      <c r="B3807" s="9">
        <v>3.5469900047467799</v>
      </c>
    </row>
    <row r="3808" spans="1:2" x14ac:dyDescent="0.25">
      <c r="A3808" s="5">
        <v>43989.583333333336</v>
      </c>
      <c r="B3808" s="9">
        <v>3.6631719994042418</v>
      </c>
    </row>
    <row r="3809" spans="1:2" x14ac:dyDescent="0.25">
      <c r="A3809" s="5">
        <v>43989.625</v>
      </c>
      <c r="B3809" s="9">
        <v>3.8453324281830827</v>
      </c>
    </row>
    <row r="3810" spans="1:2" x14ac:dyDescent="0.25">
      <c r="A3810" s="5">
        <v>43989.666666666664</v>
      </c>
      <c r="B3810" s="9">
        <v>4.0854145350945501</v>
      </c>
    </row>
    <row r="3811" spans="1:2" x14ac:dyDescent="0.25">
      <c r="A3811" s="5">
        <v>43989.708333333336</v>
      </c>
      <c r="B3811" s="9">
        <v>4.2002285517473421</v>
      </c>
    </row>
    <row r="3812" spans="1:2" x14ac:dyDescent="0.25">
      <c r="A3812" s="5">
        <v>43989.75</v>
      </c>
      <c r="B3812" s="9">
        <v>4.3800132312583298</v>
      </c>
    </row>
    <row r="3813" spans="1:2" x14ac:dyDescent="0.25">
      <c r="A3813" s="5">
        <v>43989.791666666664</v>
      </c>
      <c r="B3813" s="9">
        <v>4.4082077055040116</v>
      </c>
    </row>
    <row r="3814" spans="1:2" x14ac:dyDescent="0.25">
      <c r="A3814" s="5">
        <v>43989.833333333336</v>
      </c>
      <c r="B3814" s="9">
        <v>4.2927161555100968</v>
      </c>
    </row>
    <row r="3815" spans="1:2" x14ac:dyDescent="0.25">
      <c r="A3815" s="5">
        <v>43989.875</v>
      </c>
      <c r="B3815" s="9">
        <v>4.302034943905932</v>
      </c>
    </row>
    <row r="3816" spans="1:2" x14ac:dyDescent="0.25">
      <c r="A3816" s="5">
        <v>43989.916666666664</v>
      </c>
      <c r="B3816" s="9">
        <v>4.1874668394452517</v>
      </c>
    </row>
    <row r="3817" spans="1:2" x14ac:dyDescent="0.25">
      <c r="A3817" s="5">
        <v>43989.958333333336</v>
      </c>
      <c r="B3817" s="9">
        <v>3.8196025563818941</v>
      </c>
    </row>
    <row r="3818" spans="1:2" x14ac:dyDescent="0.25">
      <c r="A3818" s="6">
        <v>43990</v>
      </c>
      <c r="B3818" s="9">
        <v>3.3486264210646448</v>
      </c>
    </row>
    <row r="3819" spans="1:2" x14ac:dyDescent="0.25">
      <c r="A3819" s="5">
        <v>43990.041666666664</v>
      </c>
      <c r="B3819" s="9">
        <v>3.046662353381139</v>
      </c>
    </row>
    <row r="3820" spans="1:2" x14ac:dyDescent="0.25">
      <c r="A3820" s="5">
        <v>43990.083333333336</v>
      </c>
      <c r="B3820" s="9">
        <v>2.8790628035243073</v>
      </c>
    </row>
    <row r="3821" spans="1:2" x14ac:dyDescent="0.25">
      <c r="A3821" s="5">
        <v>43990.125</v>
      </c>
      <c r="B3821" s="9">
        <v>2.7314255326744927</v>
      </c>
    </row>
    <row r="3822" spans="1:2" x14ac:dyDescent="0.25">
      <c r="A3822" s="5">
        <v>43990.166666666664</v>
      </c>
      <c r="B3822" s="9">
        <v>2.6687988848402062</v>
      </c>
    </row>
    <row r="3823" spans="1:2" x14ac:dyDescent="0.25">
      <c r="A3823" s="5">
        <v>43990.208333333336</v>
      </c>
      <c r="B3823" s="9">
        <v>2.5984444922809287</v>
      </c>
    </row>
    <row r="3824" spans="1:2" x14ac:dyDescent="0.25">
      <c r="A3824" s="5">
        <v>43990.25</v>
      </c>
      <c r="B3824" s="9">
        <v>2.6011915812716664</v>
      </c>
    </row>
    <row r="3825" spans="1:2" x14ac:dyDescent="0.25">
      <c r="A3825" s="5">
        <v>43990.291666666664</v>
      </c>
      <c r="B3825" s="9">
        <v>2.7341602044248141</v>
      </c>
    </row>
    <row r="3826" spans="1:2" x14ac:dyDescent="0.25">
      <c r="A3826" s="5">
        <v>43990.333333333336</v>
      </c>
      <c r="B3826" s="9">
        <v>2.8592641839040933</v>
      </c>
    </row>
    <row r="3827" spans="1:2" x14ac:dyDescent="0.25">
      <c r="A3827" s="5">
        <v>43990.375</v>
      </c>
      <c r="B3827" s="9">
        <v>3.0398047830214647</v>
      </c>
    </row>
    <row r="3828" spans="1:2" x14ac:dyDescent="0.25">
      <c r="A3828" s="5">
        <v>43990.416666666664</v>
      </c>
      <c r="B3828" s="9">
        <v>3.2172597123719799</v>
      </c>
    </row>
    <row r="3829" spans="1:2" x14ac:dyDescent="0.25">
      <c r="A3829" s="5">
        <v>43990.458333333336</v>
      </c>
      <c r="B3829" s="9">
        <v>3.2671630192094541</v>
      </c>
    </row>
    <row r="3830" spans="1:2" x14ac:dyDescent="0.25">
      <c r="A3830" s="5">
        <v>43990.5</v>
      </c>
      <c r="B3830" s="9">
        <v>3.4032708453511797</v>
      </c>
    </row>
    <row r="3831" spans="1:2" x14ac:dyDescent="0.25">
      <c r="A3831" s="5">
        <v>43990.541666666664</v>
      </c>
      <c r="B3831" s="9">
        <v>3.5269625504600532</v>
      </c>
    </row>
    <row r="3832" spans="1:2" x14ac:dyDescent="0.25">
      <c r="A3832" s="5">
        <v>43990.583333333336</v>
      </c>
      <c r="B3832" s="9">
        <v>3.707209178402239</v>
      </c>
    </row>
    <row r="3833" spans="1:2" x14ac:dyDescent="0.25">
      <c r="A3833" s="5">
        <v>43990.625</v>
      </c>
      <c r="B3833" s="9">
        <v>3.9065861818612855</v>
      </c>
    </row>
    <row r="3834" spans="1:2" x14ac:dyDescent="0.25">
      <c r="A3834" s="5">
        <v>43990.666666666664</v>
      </c>
      <c r="B3834" s="9">
        <v>4.161207097520581</v>
      </c>
    </row>
    <row r="3835" spans="1:2" x14ac:dyDescent="0.25">
      <c r="A3835" s="5">
        <v>43990.708333333336</v>
      </c>
      <c r="B3835" s="9">
        <v>4.2676937843069904</v>
      </c>
    </row>
    <row r="3836" spans="1:2" x14ac:dyDescent="0.25">
      <c r="A3836" s="5">
        <v>43990.75</v>
      </c>
      <c r="B3836" s="9">
        <v>4.4987539137286783</v>
      </c>
    </row>
    <row r="3837" spans="1:2" x14ac:dyDescent="0.25">
      <c r="A3837" s="5">
        <v>43990.791666666664</v>
      </c>
      <c r="B3837" s="9">
        <v>4.5404201529432493</v>
      </c>
    </row>
    <row r="3838" spans="1:2" x14ac:dyDescent="0.25">
      <c r="A3838" s="5">
        <v>43990.833333333336</v>
      </c>
      <c r="B3838" s="9">
        <v>4.4115168159941485</v>
      </c>
    </row>
    <row r="3839" spans="1:2" x14ac:dyDescent="0.25">
      <c r="A3839" s="5">
        <v>43990.875</v>
      </c>
      <c r="B3839" s="9">
        <v>4.2620465305668311</v>
      </c>
    </row>
    <row r="3840" spans="1:2" x14ac:dyDescent="0.25">
      <c r="A3840" s="5">
        <v>43990.916666666664</v>
      </c>
      <c r="B3840" s="9">
        <v>4.1365583021046239</v>
      </c>
    </row>
    <row r="3841" spans="1:2" x14ac:dyDescent="0.25">
      <c r="A3841" s="5">
        <v>43990.958333333336</v>
      </c>
      <c r="B3841" s="9">
        <v>3.6864401509443194</v>
      </c>
    </row>
    <row r="3842" spans="1:2" x14ac:dyDescent="0.25">
      <c r="A3842" s="6">
        <v>43991</v>
      </c>
      <c r="B3842" s="9">
        <v>3.2173103965056007</v>
      </c>
    </row>
    <row r="3843" spans="1:2" x14ac:dyDescent="0.25">
      <c r="A3843" s="5">
        <v>43991.041666666664</v>
      </c>
      <c r="B3843" s="9">
        <v>2.9056959636269464</v>
      </c>
    </row>
    <row r="3844" spans="1:2" x14ac:dyDescent="0.25">
      <c r="A3844" s="5">
        <v>43991.083333333336</v>
      </c>
      <c r="B3844" s="9">
        <v>2.7625202139338976</v>
      </c>
    </row>
    <row r="3845" spans="1:2" x14ac:dyDescent="0.25">
      <c r="A3845" s="5">
        <v>43991.125</v>
      </c>
      <c r="B3845" s="9">
        <v>2.704692409364168</v>
      </c>
    </row>
    <row r="3846" spans="1:2" x14ac:dyDescent="0.25">
      <c r="A3846" s="5">
        <v>43991.166666666664</v>
      </c>
      <c r="B3846" s="9">
        <v>2.6594207592552364</v>
      </c>
    </row>
    <row r="3847" spans="1:2" x14ac:dyDescent="0.25">
      <c r="A3847" s="5">
        <v>43991.208333333336</v>
      </c>
      <c r="B3847" s="9">
        <v>2.6594207592552364</v>
      </c>
    </row>
    <row r="3848" spans="1:2" x14ac:dyDescent="0.25">
      <c r="A3848" s="5">
        <v>43991.25</v>
      </c>
      <c r="B3848" s="9">
        <v>2.7933169289891797</v>
      </c>
    </row>
    <row r="3849" spans="1:2" x14ac:dyDescent="0.25">
      <c r="A3849" s="5">
        <v>43991.291666666664</v>
      </c>
      <c r="B3849" s="9">
        <v>3.05313887590196</v>
      </c>
    </row>
    <row r="3850" spans="1:2" x14ac:dyDescent="0.25">
      <c r="A3850" s="5">
        <v>43991.333333333336</v>
      </c>
      <c r="B3850" s="9">
        <v>3.3724355729947724</v>
      </c>
    </row>
    <row r="3851" spans="1:2" x14ac:dyDescent="0.25">
      <c r="A3851" s="5">
        <v>43991.375</v>
      </c>
      <c r="B3851" s="9">
        <v>3.2690255080125823</v>
      </c>
    </row>
    <row r="3852" spans="1:2" x14ac:dyDescent="0.25">
      <c r="A3852" s="5">
        <v>43991.416666666664</v>
      </c>
      <c r="B3852" s="9">
        <v>3.2341193938400408</v>
      </c>
    </row>
    <row r="3853" spans="1:2" x14ac:dyDescent="0.25">
      <c r="A3853" s="5">
        <v>43991.458333333336</v>
      </c>
      <c r="B3853" s="9">
        <v>3.3348164636519826</v>
      </c>
    </row>
    <row r="3854" spans="1:2" x14ac:dyDescent="0.25">
      <c r="A3854" s="5">
        <v>43991.5</v>
      </c>
      <c r="B3854" s="9">
        <v>3.3931833161001475</v>
      </c>
    </row>
    <row r="3855" spans="1:2" x14ac:dyDescent="0.25">
      <c r="A3855" s="5">
        <v>43991.541666666664</v>
      </c>
      <c r="B3855" s="9">
        <v>3.4524807664976955</v>
      </c>
    </row>
    <row r="3856" spans="1:2" x14ac:dyDescent="0.25">
      <c r="A3856" s="5">
        <v>43991.583333333336</v>
      </c>
      <c r="B3856" s="9">
        <v>3.4619266858408828</v>
      </c>
    </row>
    <row r="3857" spans="1:2" x14ac:dyDescent="0.25">
      <c r="A3857" s="5">
        <v>43991.625</v>
      </c>
      <c r="B3857" s="9">
        <v>3.5257234865318341</v>
      </c>
    </row>
    <row r="3858" spans="1:2" x14ac:dyDescent="0.25">
      <c r="A3858" s="5">
        <v>43991.666666666664</v>
      </c>
      <c r="B3858" s="9">
        <v>3.6453644072373157</v>
      </c>
    </row>
    <row r="3859" spans="1:2" x14ac:dyDescent="0.25">
      <c r="A3859" s="5">
        <v>43991.708333333336</v>
      </c>
      <c r="B3859" s="9">
        <v>3.7824327297444071</v>
      </c>
    </row>
    <row r="3860" spans="1:2" x14ac:dyDescent="0.25">
      <c r="A3860" s="5">
        <v>43991.75</v>
      </c>
      <c r="B3860" s="9">
        <v>3.8309240892126928</v>
      </c>
    </row>
    <row r="3861" spans="1:2" x14ac:dyDescent="0.25">
      <c r="A3861" s="5">
        <v>43991.791666666664</v>
      </c>
      <c r="B3861" s="9">
        <v>4.0115368911389773</v>
      </c>
    </row>
    <row r="3862" spans="1:2" x14ac:dyDescent="0.25">
      <c r="A3862" s="5">
        <v>43991.833333333336</v>
      </c>
      <c r="B3862" s="9">
        <v>4.0055591762295686</v>
      </c>
    </row>
    <row r="3863" spans="1:2" x14ac:dyDescent="0.25">
      <c r="A3863" s="5">
        <v>43991.875</v>
      </c>
      <c r="B3863" s="9">
        <v>4.0146938288677587</v>
      </c>
    </row>
    <row r="3864" spans="1:2" x14ac:dyDescent="0.25">
      <c r="A3864" s="5">
        <v>43991.916666666664</v>
      </c>
      <c r="B3864" s="9">
        <v>3.7791552502361832</v>
      </c>
    </row>
    <row r="3865" spans="1:2" x14ac:dyDescent="0.25">
      <c r="A3865" s="5">
        <v>43991.958333333336</v>
      </c>
      <c r="B3865" s="9">
        <v>3.4723244038719008</v>
      </c>
    </row>
    <row r="3866" spans="1:2" x14ac:dyDescent="0.25">
      <c r="A3866" s="6">
        <v>43992</v>
      </c>
      <c r="B3866" s="9">
        <v>3.1072022082660178</v>
      </c>
    </row>
    <row r="3867" spans="1:2" x14ac:dyDescent="0.25">
      <c r="A3867" s="5">
        <v>43992.041666666664</v>
      </c>
      <c r="B3867" s="9">
        <v>2.875372267949317</v>
      </c>
    </row>
    <row r="3868" spans="1:2" x14ac:dyDescent="0.25">
      <c r="A3868" s="5">
        <v>43992.083333333336</v>
      </c>
      <c r="B3868" s="9">
        <v>2.6854928395885951</v>
      </c>
    </row>
    <row r="3869" spans="1:2" x14ac:dyDescent="0.25">
      <c r="A3869" s="5">
        <v>43992.125</v>
      </c>
      <c r="B3869" s="9">
        <v>2.6207020885113095</v>
      </c>
    </row>
    <row r="3870" spans="1:2" x14ac:dyDescent="0.25">
      <c r="A3870" s="5">
        <v>43992.166666666664</v>
      </c>
      <c r="B3870" s="9">
        <v>2.5775505409748054</v>
      </c>
    </row>
    <row r="3871" spans="1:2" x14ac:dyDescent="0.25">
      <c r="A3871" s="5">
        <v>43992.208333333336</v>
      </c>
      <c r="B3871" s="9">
        <v>2.6168549832980097</v>
      </c>
    </row>
    <row r="3872" spans="1:2" x14ac:dyDescent="0.25">
      <c r="A3872" s="5">
        <v>43992.25</v>
      </c>
      <c r="B3872" s="9">
        <v>2.8326516612204435</v>
      </c>
    </row>
    <row r="3873" spans="1:2" x14ac:dyDescent="0.25">
      <c r="A3873" s="5">
        <v>43992.291666666664</v>
      </c>
      <c r="B3873" s="9">
        <v>3.1504719631025466</v>
      </c>
    </row>
    <row r="3874" spans="1:2" x14ac:dyDescent="0.25">
      <c r="A3874" s="5">
        <v>43992.333333333336</v>
      </c>
      <c r="B3874" s="9">
        <v>3.4820486693235546</v>
      </c>
    </row>
    <row r="3875" spans="1:2" x14ac:dyDescent="0.25">
      <c r="A3875" s="5">
        <v>43992.375</v>
      </c>
      <c r="B3875" s="9">
        <v>3.358850170910753</v>
      </c>
    </row>
    <row r="3876" spans="1:2" x14ac:dyDescent="0.25">
      <c r="A3876" s="5">
        <v>43992.416666666664</v>
      </c>
      <c r="B3876" s="9">
        <v>3.1701303969875005</v>
      </c>
    </row>
    <row r="3877" spans="1:2" x14ac:dyDescent="0.25">
      <c r="A3877" s="5">
        <v>43992.458333333336</v>
      </c>
      <c r="B3877" s="9">
        <v>3.1228257437690194</v>
      </c>
    </row>
    <row r="3878" spans="1:2" x14ac:dyDescent="0.25">
      <c r="A3878" s="5">
        <v>43992.5</v>
      </c>
      <c r="B3878" s="9">
        <v>2.9417048814612006</v>
      </c>
    </row>
    <row r="3879" spans="1:2" x14ac:dyDescent="0.25">
      <c r="A3879" s="5">
        <v>43992.541666666664</v>
      </c>
      <c r="B3879" s="9">
        <v>2.9800261830995227</v>
      </c>
    </row>
    <row r="3880" spans="1:2" x14ac:dyDescent="0.25">
      <c r="A3880" s="5">
        <v>43992.583333333336</v>
      </c>
      <c r="B3880" s="9">
        <v>3.0114523830857149</v>
      </c>
    </row>
    <row r="3881" spans="1:2" x14ac:dyDescent="0.25">
      <c r="A3881" s="5">
        <v>43992.625</v>
      </c>
      <c r="B3881" s="9">
        <v>3.1021470342664883</v>
      </c>
    </row>
    <row r="3882" spans="1:2" x14ac:dyDescent="0.25">
      <c r="A3882" s="5">
        <v>43992.666666666664</v>
      </c>
      <c r="B3882" s="9">
        <v>3.1805085482733073</v>
      </c>
    </row>
    <row r="3883" spans="1:2" x14ac:dyDescent="0.25">
      <c r="A3883" s="5">
        <v>43992.708333333336</v>
      </c>
      <c r="B3883" s="9">
        <v>3.5999178309878945</v>
      </c>
    </row>
    <row r="3884" spans="1:2" x14ac:dyDescent="0.25">
      <c r="A3884" s="5">
        <v>43992.75</v>
      </c>
      <c r="B3884" s="9">
        <v>3.9478352032237853</v>
      </c>
    </row>
    <row r="3885" spans="1:2" x14ac:dyDescent="0.25">
      <c r="A3885" s="5">
        <v>43992.791666666664</v>
      </c>
      <c r="B3885" s="9">
        <v>4.1375568683466346</v>
      </c>
    </row>
    <row r="3886" spans="1:2" x14ac:dyDescent="0.25">
      <c r="A3886" s="5">
        <v>43992.833333333336</v>
      </c>
      <c r="B3886" s="9">
        <v>3.9051008659457533</v>
      </c>
    </row>
    <row r="3887" spans="1:2" x14ac:dyDescent="0.25">
      <c r="A3887" s="5">
        <v>43992.875</v>
      </c>
      <c r="B3887" s="9">
        <v>3.9439648244626802</v>
      </c>
    </row>
    <row r="3888" spans="1:2" x14ac:dyDescent="0.25">
      <c r="A3888" s="5">
        <v>43992.916666666664</v>
      </c>
      <c r="B3888" s="9">
        <v>3.8862406310153186</v>
      </c>
    </row>
    <row r="3889" spans="1:2" x14ac:dyDescent="0.25">
      <c r="A3889" s="5">
        <v>43992.958333333336</v>
      </c>
      <c r="B3889" s="9">
        <v>3.4777011073148199</v>
      </c>
    </row>
    <row r="3890" spans="1:2" x14ac:dyDescent="0.25">
      <c r="A3890" s="6">
        <v>43993</v>
      </c>
      <c r="B3890" s="9">
        <v>3.0685765984665783</v>
      </c>
    </row>
    <row r="3891" spans="1:2" x14ac:dyDescent="0.25">
      <c r="A3891" s="5">
        <v>43993.041666666664</v>
      </c>
      <c r="B3891" s="9">
        <v>2.780370352123831</v>
      </c>
    </row>
    <row r="3892" spans="1:2" x14ac:dyDescent="0.25">
      <c r="A3892" s="5">
        <v>43993.083333333336</v>
      </c>
      <c r="B3892" s="9">
        <v>2.6338885118209943</v>
      </c>
    </row>
    <row r="3893" spans="1:2" x14ac:dyDescent="0.25">
      <c r="A3893" s="5">
        <v>43993.125</v>
      </c>
      <c r="B3893" s="9">
        <v>2.5927408241329468</v>
      </c>
    </row>
    <row r="3894" spans="1:2" x14ac:dyDescent="0.25">
      <c r="A3894" s="5">
        <v>43993.166666666664</v>
      </c>
      <c r="B3894" s="9">
        <v>2.5770009192879906</v>
      </c>
    </row>
    <row r="3895" spans="1:2" x14ac:dyDescent="0.25">
      <c r="A3895" s="5">
        <v>43993.208333333336</v>
      </c>
      <c r="B3895" s="9">
        <v>2.5791992885143595</v>
      </c>
    </row>
    <row r="3896" spans="1:2" x14ac:dyDescent="0.25">
      <c r="A3896" s="5">
        <v>43993.25</v>
      </c>
      <c r="B3896" s="9">
        <v>2.7126861934079791</v>
      </c>
    </row>
    <row r="3897" spans="1:2" x14ac:dyDescent="0.25">
      <c r="A3897" s="5">
        <v>43993.291666666664</v>
      </c>
      <c r="B3897" s="9">
        <v>2.9983717742535472</v>
      </c>
    </row>
    <row r="3898" spans="1:2" x14ac:dyDescent="0.25">
      <c r="A3898" s="5">
        <v>43993.333333333336</v>
      </c>
      <c r="B3898" s="9">
        <v>3.3007939098610821</v>
      </c>
    </row>
    <row r="3899" spans="1:2" x14ac:dyDescent="0.25">
      <c r="A3899" s="5">
        <v>43993.375</v>
      </c>
      <c r="B3899" s="9">
        <v>3.1506676837405418</v>
      </c>
    </row>
    <row r="3900" spans="1:2" x14ac:dyDescent="0.25">
      <c r="A3900" s="5">
        <v>43993.416666666664</v>
      </c>
      <c r="B3900" s="9">
        <v>3.0443909637352999</v>
      </c>
    </row>
    <row r="3901" spans="1:2" x14ac:dyDescent="0.25">
      <c r="A3901" s="5">
        <v>43993.458333333336</v>
      </c>
      <c r="B3901" s="9">
        <v>2.9924029061957711</v>
      </c>
    </row>
    <row r="3902" spans="1:2" x14ac:dyDescent="0.25">
      <c r="A3902" s="5">
        <v>43993.5</v>
      </c>
      <c r="B3902" s="9">
        <v>2.9590485144903074</v>
      </c>
    </row>
    <row r="3903" spans="1:2" x14ac:dyDescent="0.25">
      <c r="A3903" s="5">
        <v>43993.541666666664</v>
      </c>
      <c r="B3903" s="9">
        <v>2.956977040544134</v>
      </c>
    </row>
    <row r="3904" spans="1:2" x14ac:dyDescent="0.25">
      <c r="A3904" s="5">
        <v>43993.583333333336</v>
      </c>
      <c r="B3904" s="9">
        <v>3.0606523030255519</v>
      </c>
    </row>
    <row r="3905" spans="1:2" x14ac:dyDescent="0.25">
      <c r="A3905" s="5">
        <v>43993.625</v>
      </c>
      <c r="B3905" s="9">
        <v>3.09890461265746</v>
      </c>
    </row>
    <row r="3906" spans="1:2" x14ac:dyDescent="0.25">
      <c r="A3906" s="5">
        <v>43993.666666666664</v>
      </c>
      <c r="B3906" s="9">
        <v>3.3395463102637128</v>
      </c>
    </row>
    <row r="3907" spans="1:2" x14ac:dyDescent="0.25">
      <c r="A3907" s="5">
        <v>43993.708333333336</v>
      </c>
      <c r="B3907" s="9">
        <v>3.6802405084534464</v>
      </c>
    </row>
    <row r="3908" spans="1:2" x14ac:dyDescent="0.25">
      <c r="A3908" s="5">
        <v>43993.75</v>
      </c>
      <c r="B3908" s="9">
        <v>4.0407640540147165</v>
      </c>
    </row>
    <row r="3909" spans="1:2" x14ac:dyDescent="0.25">
      <c r="A3909" s="5">
        <v>43993.791666666664</v>
      </c>
      <c r="B3909" s="9">
        <v>4.1499219804548719</v>
      </c>
    </row>
    <row r="3910" spans="1:2" x14ac:dyDescent="0.25">
      <c r="A3910" s="5">
        <v>43993.833333333336</v>
      </c>
      <c r="B3910" s="9">
        <v>3.8252172838409506</v>
      </c>
    </row>
    <row r="3911" spans="1:2" x14ac:dyDescent="0.25">
      <c r="A3911" s="5">
        <v>43993.875</v>
      </c>
      <c r="B3911" s="9">
        <v>4.0590312415111791</v>
      </c>
    </row>
    <row r="3912" spans="1:2" x14ac:dyDescent="0.25">
      <c r="A3912" s="5">
        <v>43993.916666666664</v>
      </c>
      <c r="B3912" s="9">
        <v>3.9447108049392345</v>
      </c>
    </row>
    <row r="3913" spans="1:2" x14ac:dyDescent="0.25">
      <c r="A3913" s="5">
        <v>43993.958333333336</v>
      </c>
      <c r="B3913" s="9">
        <v>3.5134217259611273</v>
      </c>
    </row>
    <row r="3914" spans="1:2" x14ac:dyDescent="0.25">
      <c r="A3914" s="6">
        <v>43994</v>
      </c>
      <c r="B3914" s="9">
        <v>3.0818429140153256</v>
      </c>
    </row>
    <row r="3915" spans="1:2" x14ac:dyDescent="0.25">
      <c r="A3915" s="5">
        <v>43994.041666666664</v>
      </c>
      <c r="B3915" s="9">
        <v>2.7931895108011542</v>
      </c>
    </row>
    <row r="3916" spans="1:2" x14ac:dyDescent="0.25">
      <c r="A3916" s="5">
        <v>43994.083333333336</v>
      </c>
      <c r="B3916" s="9">
        <v>2.6410280072561729</v>
      </c>
    </row>
    <row r="3917" spans="1:2" x14ac:dyDescent="0.25">
      <c r="A3917" s="5">
        <v>43994.125</v>
      </c>
      <c r="B3917" s="9">
        <v>2.5959716308733021</v>
      </c>
    </row>
    <row r="3918" spans="1:2" x14ac:dyDescent="0.25">
      <c r="A3918" s="5">
        <v>43994.166666666664</v>
      </c>
      <c r="B3918" s="9">
        <v>2.5426163903376366</v>
      </c>
    </row>
    <row r="3919" spans="1:2" x14ac:dyDescent="0.25">
      <c r="A3919" s="5">
        <v>43994.208333333336</v>
      </c>
      <c r="B3919" s="9">
        <v>2.5427543724272348</v>
      </c>
    </row>
    <row r="3920" spans="1:2" x14ac:dyDescent="0.25">
      <c r="A3920" s="5">
        <v>43994.25</v>
      </c>
      <c r="B3920" s="9">
        <v>2.7182586916350813</v>
      </c>
    </row>
    <row r="3921" spans="1:2" x14ac:dyDescent="0.25">
      <c r="A3921" s="5">
        <v>43994.291666666664</v>
      </c>
      <c r="B3921" s="9">
        <v>3.0139746057612125</v>
      </c>
    </row>
    <row r="3922" spans="1:2" x14ac:dyDescent="0.25">
      <c r="A3922" s="5">
        <v>43994.333333333336</v>
      </c>
      <c r="B3922" s="9">
        <v>3.4543133493851066</v>
      </c>
    </row>
    <row r="3923" spans="1:2" x14ac:dyDescent="0.25">
      <c r="A3923" s="5">
        <v>43994.375</v>
      </c>
      <c r="B3923" s="9">
        <v>3.4714648045367458</v>
      </c>
    </row>
    <row r="3924" spans="1:2" x14ac:dyDescent="0.25">
      <c r="A3924" s="5">
        <v>43994.416666666664</v>
      </c>
      <c r="B3924" s="9">
        <v>3.3581949340460029</v>
      </c>
    </row>
    <row r="3925" spans="1:2" x14ac:dyDescent="0.25">
      <c r="A3925" s="5">
        <v>43994.458333333336</v>
      </c>
      <c r="B3925" s="9">
        <v>3.322142338011191</v>
      </c>
    </row>
    <row r="3926" spans="1:2" x14ac:dyDescent="0.25">
      <c r="A3926" s="5">
        <v>43994.5</v>
      </c>
      <c r="B3926" s="9">
        <v>3.3585577066889041</v>
      </c>
    </row>
    <row r="3927" spans="1:2" x14ac:dyDescent="0.25">
      <c r="A3927" s="5">
        <v>43994.541666666664</v>
      </c>
      <c r="B3927" s="9">
        <v>3.2934936690257293</v>
      </c>
    </row>
    <row r="3928" spans="1:2" x14ac:dyDescent="0.25">
      <c r="A3928" s="5">
        <v>43994.583333333336</v>
      </c>
      <c r="B3928" s="9">
        <v>3.1893773426272785</v>
      </c>
    </row>
    <row r="3929" spans="1:2" x14ac:dyDescent="0.25">
      <c r="A3929" s="5">
        <v>43994.625</v>
      </c>
      <c r="B3929" s="9">
        <v>3.1872080936969853</v>
      </c>
    </row>
    <row r="3930" spans="1:2" x14ac:dyDescent="0.25">
      <c r="A3930" s="5">
        <v>43994.666666666664</v>
      </c>
      <c r="B3930" s="9">
        <v>3.4460230510924381</v>
      </c>
    </row>
    <row r="3931" spans="1:2" x14ac:dyDescent="0.25">
      <c r="A3931" s="5">
        <v>43994.708333333336</v>
      </c>
      <c r="B3931" s="9">
        <v>3.700115638836627</v>
      </c>
    </row>
    <row r="3932" spans="1:2" x14ac:dyDescent="0.25">
      <c r="A3932" s="5">
        <v>43994.75</v>
      </c>
      <c r="B3932" s="9">
        <v>3.9546436419077331</v>
      </c>
    </row>
    <row r="3933" spans="1:2" x14ac:dyDescent="0.25">
      <c r="A3933" s="5">
        <v>43994.791666666664</v>
      </c>
      <c r="B3933" s="9">
        <v>4.0626956148988329</v>
      </c>
    </row>
    <row r="3934" spans="1:2" x14ac:dyDescent="0.25">
      <c r="A3934" s="5">
        <v>43994.833333333336</v>
      </c>
      <c r="B3934" s="9">
        <v>3.7832163033851618</v>
      </c>
    </row>
    <row r="3935" spans="1:2" x14ac:dyDescent="0.25">
      <c r="A3935" s="5">
        <v>43994.875</v>
      </c>
      <c r="B3935" s="9">
        <v>3.8436654117262332</v>
      </c>
    </row>
    <row r="3936" spans="1:2" x14ac:dyDescent="0.25">
      <c r="A3936" s="5">
        <v>43994.916666666664</v>
      </c>
      <c r="B3936" s="9">
        <v>3.7131196516423524</v>
      </c>
    </row>
    <row r="3937" spans="1:2" x14ac:dyDescent="0.25">
      <c r="A3937" s="5">
        <v>43994.958333333336</v>
      </c>
      <c r="B3937" s="9">
        <v>3.344679278548699</v>
      </c>
    </row>
    <row r="3938" spans="1:2" x14ac:dyDescent="0.25">
      <c r="A3938" s="6">
        <v>43995</v>
      </c>
      <c r="B3938" s="9">
        <v>3.036114304385201</v>
      </c>
    </row>
    <row r="3939" spans="1:2" x14ac:dyDescent="0.25">
      <c r="A3939" s="5">
        <v>43995.041666666664</v>
      </c>
      <c r="B3939" s="9">
        <v>2.7622480246479233</v>
      </c>
    </row>
    <row r="3940" spans="1:2" x14ac:dyDescent="0.25">
      <c r="A3940" s="5">
        <v>43995.083333333336</v>
      </c>
      <c r="B3940" s="9">
        <v>2.6591487341896798</v>
      </c>
    </row>
    <row r="3941" spans="1:2" x14ac:dyDescent="0.25">
      <c r="A3941" s="5">
        <v>43995.125</v>
      </c>
      <c r="B3941" s="9">
        <v>2.6099860110414341</v>
      </c>
    </row>
    <row r="3942" spans="1:2" x14ac:dyDescent="0.25">
      <c r="A3942" s="5">
        <v>43995.166666666664</v>
      </c>
      <c r="B3942" s="9">
        <v>2.6099860110414341</v>
      </c>
    </row>
    <row r="3943" spans="1:2" x14ac:dyDescent="0.25">
      <c r="A3943" s="5">
        <v>43995.208333333336</v>
      </c>
      <c r="B3943" s="9">
        <v>2.6099860110414341</v>
      </c>
    </row>
    <row r="3944" spans="1:2" x14ac:dyDescent="0.25">
      <c r="A3944" s="5">
        <v>43995.25</v>
      </c>
      <c r="B3944" s="9">
        <v>2.6099860110414341</v>
      </c>
    </row>
    <row r="3945" spans="1:2" x14ac:dyDescent="0.25">
      <c r="A3945" s="5">
        <v>43995.291666666664</v>
      </c>
      <c r="B3945" s="9">
        <v>2.6099860110414341</v>
      </c>
    </row>
    <row r="3946" spans="1:2" x14ac:dyDescent="0.25">
      <c r="A3946" s="5">
        <v>43995.333333333336</v>
      </c>
      <c r="B3946" s="9">
        <v>2.6099860110414341</v>
      </c>
    </row>
    <row r="3947" spans="1:2" x14ac:dyDescent="0.25">
      <c r="A3947" s="5">
        <v>43995.375</v>
      </c>
      <c r="B3947" s="9">
        <v>2.9499030446826073</v>
      </c>
    </row>
    <row r="3948" spans="1:2" x14ac:dyDescent="0.25">
      <c r="A3948" s="5">
        <v>43995.416666666664</v>
      </c>
      <c r="B3948" s="9">
        <v>3.1830428326716391</v>
      </c>
    </row>
    <row r="3949" spans="1:2" x14ac:dyDescent="0.25">
      <c r="A3949" s="5">
        <v>43995.458333333336</v>
      </c>
      <c r="B3949" s="9">
        <v>3.2774836034947508</v>
      </c>
    </row>
    <row r="3950" spans="1:2" x14ac:dyDescent="0.25">
      <c r="A3950" s="5">
        <v>43995.5</v>
      </c>
      <c r="B3950" s="9">
        <v>3.1974558299317359</v>
      </c>
    </row>
    <row r="3951" spans="1:2" x14ac:dyDescent="0.25">
      <c r="A3951" s="5">
        <v>43995.541666666664</v>
      </c>
      <c r="B3951" s="9">
        <v>3.2215935438670549</v>
      </c>
    </row>
    <row r="3952" spans="1:2" x14ac:dyDescent="0.25">
      <c r="A3952" s="5">
        <v>43995.583333333336</v>
      </c>
      <c r="B3952" s="9">
        <v>3.1432164120637163</v>
      </c>
    </row>
    <row r="3953" spans="1:2" x14ac:dyDescent="0.25">
      <c r="A3953" s="5">
        <v>43995.625</v>
      </c>
      <c r="B3953" s="9">
        <v>3.0515817181526685</v>
      </c>
    </row>
    <row r="3954" spans="1:2" x14ac:dyDescent="0.25">
      <c r="A3954" s="5">
        <v>43995.666666666664</v>
      </c>
      <c r="B3954" s="9">
        <v>3.1762307131646192</v>
      </c>
    </row>
    <row r="3955" spans="1:2" x14ac:dyDescent="0.25">
      <c r="A3955" s="5">
        <v>43995.708333333336</v>
      </c>
      <c r="B3955" s="9">
        <v>3.5193236989114269</v>
      </c>
    </row>
    <row r="3956" spans="1:2" x14ac:dyDescent="0.25">
      <c r="A3956" s="5">
        <v>43995.75</v>
      </c>
      <c r="B3956" s="9">
        <v>3.4453532590532028</v>
      </c>
    </row>
    <row r="3957" spans="1:2" x14ac:dyDescent="0.25">
      <c r="A3957" s="5">
        <v>43995.791666666664</v>
      </c>
      <c r="B3957" s="9">
        <v>3.5491432751478245</v>
      </c>
    </row>
    <row r="3958" spans="1:2" x14ac:dyDescent="0.25">
      <c r="A3958" s="5">
        <v>43995.833333333336</v>
      </c>
      <c r="B3958" s="9">
        <v>3.5964544695328673</v>
      </c>
    </row>
    <row r="3959" spans="1:2" x14ac:dyDescent="0.25">
      <c r="A3959" s="5">
        <v>43995.875</v>
      </c>
      <c r="B3959" s="9">
        <v>3.697205795573943</v>
      </c>
    </row>
    <row r="3960" spans="1:2" x14ac:dyDescent="0.25">
      <c r="A3960" s="5">
        <v>43995.916666666664</v>
      </c>
      <c r="B3960" s="9">
        <v>3.6648721005619227</v>
      </c>
    </row>
    <row r="3961" spans="1:2" x14ac:dyDescent="0.25">
      <c r="A3961" s="5">
        <v>43995.958333333336</v>
      </c>
      <c r="B3961" s="9">
        <v>3.4690621546846181</v>
      </c>
    </row>
    <row r="3962" spans="1:2" x14ac:dyDescent="0.25">
      <c r="A3962" s="6">
        <v>43996</v>
      </c>
      <c r="B3962" s="9">
        <v>3.1749083558783697</v>
      </c>
    </row>
    <row r="3963" spans="1:2" x14ac:dyDescent="0.25">
      <c r="A3963" s="5">
        <v>43996.041666666664</v>
      </c>
      <c r="B3963" s="9">
        <v>2.8931303215382109</v>
      </c>
    </row>
    <row r="3964" spans="1:2" x14ac:dyDescent="0.25">
      <c r="A3964" s="5">
        <v>43996.083333333336</v>
      </c>
      <c r="B3964" s="9">
        <v>2.7248441547296016</v>
      </c>
    </row>
    <row r="3965" spans="1:2" x14ac:dyDescent="0.25">
      <c r="A3965" s="5">
        <v>43996.125</v>
      </c>
      <c r="B3965" s="9">
        <v>2.6609310914058049</v>
      </c>
    </row>
    <row r="3966" spans="1:2" x14ac:dyDescent="0.25">
      <c r="A3966" s="5">
        <v>43996.166666666664</v>
      </c>
      <c r="B3966" s="9">
        <v>2.6182286074980796</v>
      </c>
    </row>
    <row r="3967" spans="1:2" x14ac:dyDescent="0.25">
      <c r="A3967" s="5">
        <v>43996.208333333336</v>
      </c>
      <c r="B3967" s="9">
        <v>2.6182286074980796</v>
      </c>
    </row>
    <row r="3968" spans="1:2" x14ac:dyDescent="0.25">
      <c r="A3968" s="5">
        <v>43996.25</v>
      </c>
      <c r="B3968" s="9">
        <v>2.6318246196061086</v>
      </c>
    </row>
    <row r="3969" spans="1:2" x14ac:dyDescent="0.25">
      <c r="A3969" s="5">
        <v>43996.291666666664</v>
      </c>
      <c r="B3969" s="9">
        <v>2.684528347375061</v>
      </c>
    </row>
    <row r="3970" spans="1:2" x14ac:dyDescent="0.25">
      <c r="A3970" s="5">
        <v>43996.333333333336</v>
      </c>
      <c r="B3970" s="9">
        <v>2.9463553883849429</v>
      </c>
    </row>
    <row r="3971" spans="1:2" x14ac:dyDescent="0.25">
      <c r="A3971" s="5">
        <v>43996.375</v>
      </c>
      <c r="B3971" s="9">
        <v>3.1183159138258509</v>
      </c>
    </row>
    <row r="3972" spans="1:2" x14ac:dyDescent="0.25">
      <c r="A3972" s="5">
        <v>43996.416666666664</v>
      </c>
      <c r="B3972" s="9">
        <v>3.1190749626610583</v>
      </c>
    </row>
    <row r="3973" spans="1:2" x14ac:dyDescent="0.25">
      <c r="A3973" s="5">
        <v>43996.458333333336</v>
      </c>
      <c r="B3973" s="9">
        <v>3.1592159843181804</v>
      </c>
    </row>
    <row r="3974" spans="1:2" x14ac:dyDescent="0.25">
      <c r="A3974" s="5">
        <v>43996.5</v>
      </c>
      <c r="B3974" s="9">
        <v>3.0800937062883422</v>
      </c>
    </row>
    <row r="3975" spans="1:2" x14ac:dyDescent="0.25">
      <c r="A3975" s="5">
        <v>43996.541666666664</v>
      </c>
      <c r="B3975" s="9">
        <v>3.211984492860898</v>
      </c>
    </row>
    <row r="3976" spans="1:2" x14ac:dyDescent="0.25">
      <c r="A3976" s="5">
        <v>43996.583333333336</v>
      </c>
      <c r="B3976" s="9">
        <v>3.2904696177110599</v>
      </c>
    </row>
    <row r="3977" spans="1:2" x14ac:dyDescent="0.25">
      <c r="A3977" s="5">
        <v>43996.625</v>
      </c>
      <c r="B3977" s="9">
        <v>3.3709696922584671</v>
      </c>
    </row>
    <row r="3978" spans="1:2" x14ac:dyDescent="0.25">
      <c r="A3978" s="5">
        <v>43996.666666666664</v>
      </c>
      <c r="B3978" s="9">
        <v>3.6573810196755208</v>
      </c>
    </row>
    <row r="3979" spans="1:2" x14ac:dyDescent="0.25">
      <c r="A3979" s="5">
        <v>43996.708333333336</v>
      </c>
      <c r="B3979" s="9">
        <v>3.9445428562536309</v>
      </c>
    </row>
    <row r="3980" spans="1:2" x14ac:dyDescent="0.25">
      <c r="A3980" s="5">
        <v>43996.75</v>
      </c>
      <c r="B3980" s="9">
        <v>3.9578529273239913</v>
      </c>
    </row>
    <row r="3981" spans="1:2" x14ac:dyDescent="0.25">
      <c r="A3981" s="5">
        <v>43996.791666666664</v>
      </c>
      <c r="B3981" s="9">
        <v>3.9255193528718468</v>
      </c>
    </row>
    <row r="3982" spans="1:2" x14ac:dyDescent="0.25">
      <c r="A3982" s="5">
        <v>43996.833333333336</v>
      </c>
      <c r="B3982" s="9">
        <v>3.9425924756668262</v>
      </c>
    </row>
    <row r="3983" spans="1:2" x14ac:dyDescent="0.25">
      <c r="A3983" s="5">
        <v>43996.875</v>
      </c>
      <c r="B3983" s="9">
        <v>3.8827840884358058</v>
      </c>
    </row>
    <row r="3984" spans="1:2" x14ac:dyDescent="0.25">
      <c r="A3984" s="5">
        <v>43996.916666666664</v>
      </c>
      <c r="B3984" s="9">
        <v>3.7795328490001125</v>
      </c>
    </row>
    <row r="3985" spans="1:2" x14ac:dyDescent="0.25">
      <c r="A3985" s="5">
        <v>43996.958333333336</v>
      </c>
      <c r="B3985" s="9">
        <v>3.6729807045149983</v>
      </c>
    </row>
    <row r="3986" spans="1:2" x14ac:dyDescent="0.25">
      <c r="A3986" s="6">
        <v>43997</v>
      </c>
      <c r="B3986" s="9">
        <v>3.3837292973252753</v>
      </c>
    </row>
    <row r="3987" spans="1:2" x14ac:dyDescent="0.25">
      <c r="A3987" s="5">
        <v>43997.041666666664</v>
      </c>
      <c r="B3987" s="9">
        <v>3.0844902933619087</v>
      </c>
    </row>
    <row r="3988" spans="1:2" x14ac:dyDescent="0.25">
      <c r="A3988" s="5">
        <v>43997.083333333336</v>
      </c>
      <c r="B3988" s="9">
        <v>2.9258972210776362</v>
      </c>
    </row>
    <row r="3989" spans="1:2" x14ac:dyDescent="0.25">
      <c r="A3989" s="5">
        <v>43997.125</v>
      </c>
      <c r="B3989" s="9">
        <v>2.7145667298950635</v>
      </c>
    </row>
    <row r="3990" spans="1:2" x14ac:dyDescent="0.25">
      <c r="A3990" s="5">
        <v>43997.166666666664</v>
      </c>
      <c r="B3990" s="9">
        <v>2.65118527000446</v>
      </c>
    </row>
    <row r="3991" spans="1:2" x14ac:dyDescent="0.25">
      <c r="A3991" s="5">
        <v>43997.208333333336</v>
      </c>
      <c r="B3991" s="9">
        <v>2.65118527000446</v>
      </c>
    </row>
    <row r="3992" spans="1:2" x14ac:dyDescent="0.25">
      <c r="A3992" s="5">
        <v>43997.25</v>
      </c>
      <c r="B3992" s="9">
        <v>2.6662821821988398</v>
      </c>
    </row>
    <row r="3993" spans="1:2" x14ac:dyDescent="0.25">
      <c r="A3993" s="5">
        <v>43997.291666666664</v>
      </c>
      <c r="B3993" s="9">
        <v>2.7040035777444036</v>
      </c>
    </row>
    <row r="3994" spans="1:2" x14ac:dyDescent="0.25">
      <c r="A3994" s="5">
        <v>43997.333333333336</v>
      </c>
      <c r="B3994" s="9">
        <v>2.9440382335109847</v>
      </c>
    </row>
    <row r="3995" spans="1:2" x14ac:dyDescent="0.25">
      <c r="A3995" s="5">
        <v>43997.375</v>
      </c>
      <c r="B3995" s="9">
        <v>3.2568675143492869</v>
      </c>
    </row>
    <row r="3996" spans="1:2" x14ac:dyDescent="0.25">
      <c r="A3996" s="5">
        <v>43997.416666666664</v>
      </c>
      <c r="B3996" s="9">
        <v>3.5316037247272467</v>
      </c>
    </row>
    <row r="3997" spans="1:2" x14ac:dyDescent="0.25">
      <c r="A3997" s="5">
        <v>43997.458333333336</v>
      </c>
      <c r="B3997" s="9">
        <v>3.6685606094886842</v>
      </c>
    </row>
    <row r="3998" spans="1:2" x14ac:dyDescent="0.25">
      <c r="A3998" s="5">
        <v>43997.5</v>
      </c>
      <c r="B3998" s="9">
        <v>3.8566843207385522</v>
      </c>
    </row>
    <row r="3999" spans="1:2" x14ac:dyDescent="0.25">
      <c r="A3999" s="5">
        <v>43997.541666666664</v>
      </c>
      <c r="B3999" s="9">
        <v>3.9874215589065081</v>
      </c>
    </row>
    <row r="4000" spans="1:2" x14ac:dyDescent="0.25">
      <c r="A4000" s="5">
        <v>43997.583333333336</v>
      </c>
      <c r="B4000" s="9">
        <v>3.8508005275428703</v>
      </c>
    </row>
    <row r="4001" spans="1:2" x14ac:dyDescent="0.25">
      <c r="A4001" s="5">
        <v>43997.625</v>
      </c>
      <c r="B4001" s="9">
        <v>3.9108141651269008</v>
      </c>
    </row>
    <row r="4002" spans="1:2" x14ac:dyDescent="0.25">
      <c r="A4002" s="5">
        <v>43997.666666666664</v>
      </c>
      <c r="B4002" s="9">
        <v>3.8872418048444564</v>
      </c>
    </row>
    <row r="4003" spans="1:2" x14ac:dyDescent="0.25">
      <c r="A4003" s="5">
        <v>43997.708333333336</v>
      </c>
      <c r="B4003" s="9">
        <v>3.9241364341870146</v>
      </c>
    </row>
    <row r="4004" spans="1:2" x14ac:dyDescent="0.25">
      <c r="A4004" s="5">
        <v>43997.75</v>
      </c>
      <c r="B4004" s="9">
        <v>4.0488067495977829</v>
      </c>
    </row>
    <row r="4005" spans="1:2" x14ac:dyDescent="0.25">
      <c r="A4005" s="5">
        <v>43997.791666666664</v>
      </c>
      <c r="B4005" s="9">
        <v>4.0711395732889351</v>
      </c>
    </row>
    <row r="4006" spans="1:2" x14ac:dyDescent="0.25">
      <c r="A4006" s="5">
        <v>43997.833333333336</v>
      </c>
      <c r="B4006" s="9">
        <v>4.2031905429663095</v>
      </c>
    </row>
    <row r="4007" spans="1:2" x14ac:dyDescent="0.25">
      <c r="A4007" s="5">
        <v>43997.875</v>
      </c>
      <c r="B4007" s="9">
        <v>4.2440773178319029</v>
      </c>
    </row>
    <row r="4008" spans="1:2" x14ac:dyDescent="0.25">
      <c r="A4008" s="5">
        <v>43997.916666666664</v>
      </c>
      <c r="B4008" s="9">
        <v>4.2064906691543129</v>
      </c>
    </row>
    <row r="4009" spans="1:2" x14ac:dyDescent="0.25">
      <c r="A4009" s="5">
        <v>43997.958333333336</v>
      </c>
      <c r="B4009" s="9">
        <v>3.7897196739411139</v>
      </c>
    </row>
    <row r="4010" spans="1:2" x14ac:dyDescent="0.25">
      <c r="A4010" s="6">
        <v>43998</v>
      </c>
      <c r="B4010" s="9">
        <v>3.303222212728298</v>
      </c>
    </row>
    <row r="4011" spans="1:2" x14ac:dyDescent="0.25">
      <c r="A4011" s="5">
        <v>43998.041666666664</v>
      </c>
      <c r="B4011" s="9">
        <v>2.9685981267963677</v>
      </c>
    </row>
    <row r="4012" spans="1:2" x14ac:dyDescent="0.25">
      <c r="A4012" s="5">
        <v>43998.083333333336</v>
      </c>
      <c r="B4012" s="9">
        <v>2.7918216305176387</v>
      </c>
    </row>
    <row r="4013" spans="1:2" x14ac:dyDescent="0.25">
      <c r="A4013" s="5">
        <v>43998.125</v>
      </c>
      <c r="B4013" s="9">
        <v>2.6762998413161796</v>
      </c>
    </row>
    <row r="4014" spans="1:2" x14ac:dyDescent="0.25">
      <c r="A4014" s="5">
        <v>43998.166666666664</v>
      </c>
      <c r="B4014" s="9">
        <v>2.6211145271939778</v>
      </c>
    </row>
    <row r="4015" spans="1:2" x14ac:dyDescent="0.25">
      <c r="A4015" s="5">
        <v>43998.208333333336</v>
      </c>
      <c r="B4015" s="9">
        <v>2.6572230863606938</v>
      </c>
    </row>
    <row r="4016" spans="1:2" x14ac:dyDescent="0.25">
      <c r="A4016" s="5">
        <v>43998.25</v>
      </c>
      <c r="B4016" s="9">
        <v>2.7990884817019643</v>
      </c>
    </row>
    <row r="4017" spans="1:2" x14ac:dyDescent="0.25">
      <c r="A4017" s="5">
        <v>43998.291666666664</v>
      </c>
      <c r="B4017" s="9">
        <v>3.0850691847101483</v>
      </c>
    </row>
    <row r="4018" spans="1:2" x14ac:dyDescent="0.25">
      <c r="A4018" s="5">
        <v>43998.333333333336</v>
      </c>
      <c r="B4018" s="9">
        <v>3.5543457212896254</v>
      </c>
    </row>
    <row r="4019" spans="1:2" x14ac:dyDescent="0.25">
      <c r="A4019" s="5">
        <v>43998.375</v>
      </c>
      <c r="B4019" s="9">
        <v>3.427358550144493</v>
      </c>
    </row>
    <row r="4020" spans="1:2" x14ac:dyDescent="0.25">
      <c r="A4020" s="5">
        <v>43998.416666666664</v>
      </c>
      <c r="B4020" s="9">
        <v>3.4654796909731118</v>
      </c>
    </row>
    <row r="4021" spans="1:2" x14ac:dyDescent="0.25">
      <c r="A4021" s="5">
        <v>43998.458333333336</v>
      </c>
      <c r="B4021" s="9">
        <v>3.4445202967299688</v>
      </c>
    </row>
    <row r="4022" spans="1:2" x14ac:dyDescent="0.25">
      <c r="A4022" s="5">
        <v>43998.5</v>
      </c>
      <c r="B4022" s="9">
        <v>3.4238444079923442</v>
      </c>
    </row>
    <row r="4023" spans="1:2" x14ac:dyDescent="0.25">
      <c r="A4023" s="5">
        <v>43998.541666666664</v>
      </c>
      <c r="B4023" s="9">
        <v>3.5343225643696319</v>
      </c>
    </row>
    <row r="4024" spans="1:2" x14ac:dyDescent="0.25">
      <c r="A4024" s="5">
        <v>43998.583333333336</v>
      </c>
      <c r="B4024" s="9">
        <v>3.5326819548022423</v>
      </c>
    </row>
    <row r="4025" spans="1:2" x14ac:dyDescent="0.25">
      <c r="A4025" s="5">
        <v>43998.625</v>
      </c>
      <c r="B4025" s="9">
        <v>3.5172363387811822</v>
      </c>
    </row>
    <row r="4026" spans="1:2" x14ac:dyDescent="0.25">
      <c r="A4026" s="5">
        <v>43998.666666666664</v>
      </c>
      <c r="B4026" s="9">
        <v>3.6238343159163833</v>
      </c>
    </row>
    <row r="4027" spans="1:2" x14ac:dyDescent="0.25">
      <c r="A4027" s="5">
        <v>43998.708333333336</v>
      </c>
      <c r="B4027" s="9">
        <v>3.9310814822221274</v>
      </c>
    </row>
    <row r="4028" spans="1:2" x14ac:dyDescent="0.25">
      <c r="A4028" s="5">
        <v>43998.75</v>
      </c>
      <c r="B4028" s="9">
        <v>4.2794858126357989</v>
      </c>
    </row>
    <row r="4029" spans="1:2" x14ac:dyDescent="0.25">
      <c r="A4029" s="5">
        <v>43998.791666666664</v>
      </c>
      <c r="B4029" s="9">
        <v>4.451046234516066</v>
      </c>
    </row>
    <row r="4030" spans="1:2" x14ac:dyDescent="0.25">
      <c r="A4030" s="5">
        <v>43998.833333333336</v>
      </c>
      <c r="B4030" s="9">
        <v>4.3926826011846547</v>
      </c>
    </row>
    <row r="4031" spans="1:2" x14ac:dyDescent="0.25">
      <c r="A4031" s="5">
        <v>43998.875</v>
      </c>
      <c r="B4031" s="9">
        <v>4.4460459814324471</v>
      </c>
    </row>
    <row r="4032" spans="1:2" x14ac:dyDescent="0.25">
      <c r="A4032" s="5">
        <v>43998.916666666664</v>
      </c>
      <c r="B4032" s="9">
        <v>4.271304856161156</v>
      </c>
    </row>
    <row r="4033" spans="1:2" x14ac:dyDescent="0.25">
      <c r="A4033" s="5">
        <v>43998.958333333336</v>
      </c>
      <c r="B4033" s="9">
        <v>3.8354210390091543</v>
      </c>
    </row>
    <row r="4034" spans="1:2" x14ac:dyDescent="0.25">
      <c r="A4034" s="6">
        <v>43999</v>
      </c>
      <c r="B4034" s="9">
        <v>3.392135092981615</v>
      </c>
    </row>
    <row r="4035" spans="1:2" x14ac:dyDescent="0.25">
      <c r="A4035" s="5">
        <v>43999.041666666664</v>
      </c>
      <c r="B4035" s="9">
        <v>3.0615447670689222</v>
      </c>
    </row>
    <row r="4036" spans="1:2" x14ac:dyDescent="0.25">
      <c r="A4036" s="5">
        <v>43999.083333333336</v>
      </c>
      <c r="B4036" s="9">
        <v>2.8802443485977309</v>
      </c>
    </row>
    <row r="4037" spans="1:2" x14ac:dyDescent="0.25">
      <c r="A4037" s="5">
        <v>43999.125</v>
      </c>
      <c r="B4037" s="9">
        <v>2.7826254144815796</v>
      </c>
    </row>
    <row r="4038" spans="1:2" x14ac:dyDescent="0.25">
      <c r="A4038" s="5">
        <v>43999.166666666664</v>
      </c>
      <c r="B4038" s="9">
        <v>2.7291844235160405</v>
      </c>
    </row>
    <row r="4039" spans="1:2" x14ac:dyDescent="0.25">
      <c r="A4039" s="5">
        <v>43999.208333333336</v>
      </c>
      <c r="B4039" s="9">
        <v>2.7376322059081222</v>
      </c>
    </row>
    <row r="4040" spans="1:2" x14ac:dyDescent="0.25">
      <c r="A4040" s="5">
        <v>43999.25</v>
      </c>
      <c r="B4040" s="9">
        <v>2.8966558026816069</v>
      </c>
    </row>
    <row r="4041" spans="1:2" x14ac:dyDescent="0.25">
      <c r="A4041" s="5">
        <v>43999.291666666664</v>
      </c>
      <c r="B4041" s="9">
        <v>3.1120400247537496</v>
      </c>
    </row>
    <row r="4042" spans="1:2" x14ac:dyDescent="0.25">
      <c r="A4042" s="5">
        <v>43999.333333333336</v>
      </c>
      <c r="B4042" s="9">
        <v>3.6162765390441529</v>
      </c>
    </row>
    <row r="4043" spans="1:2" x14ac:dyDescent="0.25">
      <c r="A4043" s="5">
        <v>43999.375</v>
      </c>
      <c r="B4043" s="9">
        <v>3.6030221479102522</v>
      </c>
    </row>
    <row r="4044" spans="1:2" x14ac:dyDescent="0.25">
      <c r="A4044" s="5">
        <v>43999.416666666664</v>
      </c>
      <c r="B4044" s="9">
        <v>3.5236577367479409</v>
      </c>
    </row>
    <row r="4045" spans="1:2" x14ac:dyDescent="0.25">
      <c r="A4045" s="5">
        <v>43999.458333333336</v>
      </c>
      <c r="B4045" s="9">
        <v>3.5794690885615839</v>
      </c>
    </row>
    <row r="4046" spans="1:2" x14ac:dyDescent="0.25">
      <c r="A4046" s="5">
        <v>43999.5</v>
      </c>
      <c r="B4046" s="9">
        <v>3.635963693146933</v>
      </c>
    </row>
    <row r="4047" spans="1:2" x14ac:dyDescent="0.25">
      <c r="A4047" s="5">
        <v>43999.541666666664</v>
      </c>
      <c r="B4047" s="9">
        <v>3.6344334394926232</v>
      </c>
    </row>
    <row r="4048" spans="1:2" x14ac:dyDescent="0.25">
      <c r="A4048" s="5">
        <v>43999.583333333336</v>
      </c>
      <c r="B4048" s="9">
        <v>3.6299164844099794</v>
      </c>
    </row>
    <row r="4049" spans="1:2" x14ac:dyDescent="0.25">
      <c r="A4049" s="5">
        <v>43999.625</v>
      </c>
      <c r="B4049" s="9">
        <v>3.6244190549688189</v>
      </c>
    </row>
    <row r="4050" spans="1:2" x14ac:dyDescent="0.25">
      <c r="A4050" s="5">
        <v>43999.666666666664</v>
      </c>
      <c r="B4050" s="9">
        <v>3.7644959313293631</v>
      </c>
    </row>
    <row r="4051" spans="1:2" x14ac:dyDescent="0.25">
      <c r="A4051" s="5">
        <v>43999.708333333336</v>
      </c>
      <c r="B4051" s="9">
        <v>4.0832554011986959</v>
      </c>
    </row>
    <row r="4052" spans="1:2" x14ac:dyDescent="0.25">
      <c r="A4052" s="5">
        <v>43999.75</v>
      </c>
      <c r="B4052" s="9">
        <v>4.4205202965988892</v>
      </c>
    </row>
    <row r="4053" spans="1:2" x14ac:dyDescent="0.25">
      <c r="A4053" s="5">
        <v>43999.791666666664</v>
      </c>
      <c r="B4053" s="9">
        <v>4.5123792030370948</v>
      </c>
    </row>
    <row r="4054" spans="1:2" x14ac:dyDescent="0.25">
      <c r="A4054" s="5">
        <v>43999.833333333336</v>
      </c>
      <c r="B4054" s="9">
        <v>4.3804805768631461</v>
      </c>
    </row>
    <row r="4055" spans="1:2" x14ac:dyDescent="0.25">
      <c r="A4055" s="5">
        <v>43999.875</v>
      </c>
      <c r="B4055" s="9">
        <v>4.4128582385271358</v>
      </c>
    </row>
    <row r="4056" spans="1:2" x14ac:dyDescent="0.25">
      <c r="A4056" s="5">
        <v>43999.916666666664</v>
      </c>
      <c r="B4056" s="9">
        <v>4.2970991334299597</v>
      </c>
    </row>
    <row r="4057" spans="1:2" x14ac:dyDescent="0.25">
      <c r="A4057" s="5">
        <v>43999.958333333336</v>
      </c>
      <c r="B4057" s="9">
        <v>3.9600194045529413</v>
      </c>
    </row>
    <row r="4058" spans="1:2" x14ac:dyDescent="0.25">
      <c r="A4058" s="6">
        <v>44000</v>
      </c>
      <c r="B4058" s="9">
        <v>3.5425893105090021</v>
      </c>
    </row>
    <row r="4059" spans="1:2" x14ac:dyDescent="0.25">
      <c r="A4059" s="5">
        <v>44000.041666666664</v>
      </c>
      <c r="B4059" s="9">
        <v>3.1389915957450421</v>
      </c>
    </row>
    <row r="4060" spans="1:2" x14ac:dyDescent="0.25">
      <c r="A4060" s="5">
        <v>44000.083333333336</v>
      </c>
      <c r="B4060" s="9">
        <v>2.7804811291816272</v>
      </c>
    </row>
    <row r="4061" spans="1:2" x14ac:dyDescent="0.25">
      <c r="A4061" s="5">
        <v>44000.125</v>
      </c>
      <c r="B4061" s="9">
        <v>2.7211910916558639</v>
      </c>
    </row>
    <row r="4062" spans="1:2" x14ac:dyDescent="0.25">
      <c r="A4062" s="5">
        <v>44000.166666666664</v>
      </c>
      <c r="B4062" s="9">
        <v>2.6621442706678353</v>
      </c>
    </row>
    <row r="4063" spans="1:2" x14ac:dyDescent="0.25">
      <c r="A4063" s="5">
        <v>44000.208333333336</v>
      </c>
      <c r="B4063" s="9">
        <v>2.6722962382169522</v>
      </c>
    </row>
    <row r="4064" spans="1:2" x14ac:dyDescent="0.25">
      <c r="A4064" s="5">
        <v>44000.25</v>
      </c>
      <c r="B4064" s="9">
        <v>2.8445693956712668</v>
      </c>
    </row>
    <row r="4065" spans="1:2" x14ac:dyDescent="0.25">
      <c r="A4065" s="5">
        <v>44000.291666666664</v>
      </c>
      <c r="B4065" s="9">
        <v>3.1026564029123223</v>
      </c>
    </row>
    <row r="4066" spans="1:2" x14ac:dyDescent="0.25">
      <c r="A4066" s="5">
        <v>44000.333333333336</v>
      </c>
      <c r="B4066" s="9">
        <v>3.5069231961846627</v>
      </c>
    </row>
    <row r="4067" spans="1:2" x14ac:dyDescent="0.25">
      <c r="A4067" s="5">
        <v>44000.375</v>
      </c>
      <c r="B4067" s="9">
        <v>3.4940741034104277</v>
      </c>
    </row>
    <row r="4068" spans="1:2" x14ac:dyDescent="0.25">
      <c r="A4068" s="5">
        <v>44000.416666666664</v>
      </c>
      <c r="B4068" s="9">
        <v>3.4637287423940548</v>
      </c>
    </row>
    <row r="4069" spans="1:2" x14ac:dyDescent="0.25">
      <c r="A4069" s="5">
        <v>44000.458333333336</v>
      </c>
      <c r="B4069" s="9">
        <v>3.4365816000652094</v>
      </c>
    </row>
    <row r="4070" spans="1:2" x14ac:dyDescent="0.25">
      <c r="A4070" s="5">
        <v>44000.5</v>
      </c>
      <c r="B4070" s="9">
        <v>3.4744285372844543</v>
      </c>
    </row>
    <row r="4071" spans="1:2" x14ac:dyDescent="0.25">
      <c r="A4071" s="5">
        <v>44000.541666666664</v>
      </c>
      <c r="B4071" s="9">
        <v>3.6034227900311344</v>
      </c>
    </row>
    <row r="4072" spans="1:2" x14ac:dyDescent="0.25">
      <c r="A4072" s="5">
        <v>44000.583333333336</v>
      </c>
      <c r="B4072" s="9">
        <v>3.6172286376087563</v>
      </c>
    </row>
    <row r="4073" spans="1:2" x14ac:dyDescent="0.25">
      <c r="A4073" s="5">
        <v>44000.625</v>
      </c>
      <c r="B4073" s="9">
        <v>3.6700139821791216</v>
      </c>
    </row>
    <row r="4074" spans="1:2" x14ac:dyDescent="0.25">
      <c r="A4074" s="5">
        <v>44000.666666666664</v>
      </c>
      <c r="B4074" s="9">
        <v>3.8252808392320778</v>
      </c>
    </row>
    <row r="4075" spans="1:2" x14ac:dyDescent="0.25">
      <c r="A4075" s="5">
        <v>44000.708333333336</v>
      </c>
      <c r="B4075" s="9">
        <v>4.0597931979311479</v>
      </c>
    </row>
    <row r="4076" spans="1:2" x14ac:dyDescent="0.25">
      <c r="A4076" s="5">
        <v>44000.75</v>
      </c>
      <c r="B4076" s="9">
        <v>4.0445601201733528</v>
      </c>
    </row>
    <row r="4077" spans="1:2" x14ac:dyDescent="0.25">
      <c r="A4077" s="5">
        <v>44000.791666666664</v>
      </c>
      <c r="B4077" s="9">
        <v>4.1556663478358464</v>
      </c>
    </row>
    <row r="4078" spans="1:2" x14ac:dyDescent="0.25">
      <c r="A4078" s="5">
        <v>44000.833333333336</v>
      </c>
      <c r="B4078" s="9">
        <v>4.2079483029831541</v>
      </c>
    </row>
    <row r="4079" spans="1:2" x14ac:dyDescent="0.25">
      <c r="A4079" s="5">
        <v>44000.875</v>
      </c>
      <c r="B4079" s="9">
        <v>4.2206202046773837</v>
      </c>
    </row>
    <row r="4080" spans="1:2" x14ac:dyDescent="0.25">
      <c r="A4080" s="5">
        <v>44000.916666666664</v>
      </c>
      <c r="B4080" s="9">
        <v>4.0300401088028686</v>
      </c>
    </row>
    <row r="4081" spans="1:2" x14ac:dyDescent="0.25">
      <c r="A4081" s="5">
        <v>44000.958333333336</v>
      </c>
      <c r="B4081" s="9">
        <v>3.7387902382131046</v>
      </c>
    </row>
    <row r="4082" spans="1:2" x14ac:dyDescent="0.25">
      <c r="A4082" s="6">
        <v>44001</v>
      </c>
      <c r="B4082" s="9">
        <v>3.2595607562299831</v>
      </c>
    </row>
    <row r="4083" spans="1:2" x14ac:dyDescent="0.25">
      <c r="A4083" s="5">
        <v>44001.041666666664</v>
      </c>
      <c r="B4083" s="9">
        <v>3.0054209630057813</v>
      </c>
    </row>
    <row r="4084" spans="1:2" x14ac:dyDescent="0.25">
      <c r="A4084" s="5">
        <v>44001.083333333336</v>
      </c>
      <c r="B4084" s="9">
        <v>2.8597047563444837</v>
      </c>
    </row>
    <row r="4085" spans="1:2" x14ac:dyDescent="0.25">
      <c r="A4085" s="5">
        <v>44001.125</v>
      </c>
      <c r="B4085" s="9">
        <v>2.7648495647766542</v>
      </c>
    </row>
    <row r="4086" spans="1:2" x14ac:dyDescent="0.25">
      <c r="A4086" s="5">
        <v>44001.166666666664</v>
      </c>
      <c r="B4086" s="9">
        <v>2.7164565490707022</v>
      </c>
    </row>
    <row r="4087" spans="1:2" x14ac:dyDescent="0.25">
      <c r="A4087" s="5">
        <v>44001.208333333336</v>
      </c>
      <c r="B4087" s="9">
        <v>2.7509665214447661</v>
      </c>
    </row>
    <row r="4088" spans="1:2" x14ac:dyDescent="0.25">
      <c r="A4088" s="5">
        <v>44001.25</v>
      </c>
      <c r="B4088" s="9">
        <v>2.9241398480425218</v>
      </c>
    </row>
    <row r="4089" spans="1:2" x14ac:dyDescent="0.25">
      <c r="A4089" s="5">
        <v>44001.291666666664</v>
      </c>
      <c r="B4089" s="9">
        <v>3.145653613402275</v>
      </c>
    </row>
    <row r="4090" spans="1:2" x14ac:dyDescent="0.25">
      <c r="A4090" s="5">
        <v>44001.333333333336</v>
      </c>
      <c r="B4090" s="9">
        <v>3.3065813432022502</v>
      </c>
    </row>
    <row r="4091" spans="1:2" x14ac:dyDescent="0.25">
      <c r="A4091" s="5">
        <v>44001.375</v>
      </c>
      <c r="B4091" s="9">
        <v>3.406060811146236</v>
      </c>
    </row>
    <row r="4092" spans="1:2" x14ac:dyDescent="0.25">
      <c r="A4092" s="5">
        <v>44001.416666666664</v>
      </c>
      <c r="B4092" s="9">
        <v>3.5891157996014718</v>
      </c>
    </row>
    <row r="4093" spans="1:2" x14ac:dyDescent="0.25">
      <c r="A4093" s="5">
        <v>44001.458333333336</v>
      </c>
      <c r="B4093" s="9">
        <v>3.6237939416135991</v>
      </c>
    </row>
    <row r="4094" spans="1:2" x14ac:dyDescent="0.25">
      <c r="A4094" s="5">
        <v>44001.5</v>
      </c>
      <c r="B4094" s="9">
        <v>3.7222811001227027</v>
      </c>
    </row>
    <row r="4095" spans="1:2" x14ac:dyDescent="0.25">
      <c r="A4095" s="5">
        <v>44001.541666666664</v>
      </c>
      <c r="B4095" s="9">
        <v>3.7310081302382279</v>
      </c>
    </row>
    <row r="4096" spans="1:2" x14ac:dyDescent="0.25">
      <c r="A4096" s="5">
        <v>44001.583333333336</v>
      </c>
      <c r="B4096" s="9">
        <v>3.7314912584290267</v>
      </c>
    </row>
    <row r="4097" spans="1:2" x14ac:dyDescent="0.25">
      <c r="A4097" s="5">
        <v>44001.625</v>
      </c>
      <c r="B4097" s="9">
        <v>3.8177593120778348</v>
      </c>
    </row>
    <row r="4098" spans="1:2" x14ac:dyDescent="0.25">
      <c r="A4098" s="5">
        <v>44001.666666666664</v>
      </c>
      <c r="B4098" s="9">
        <v>3.9420712092347872</v>
      </c>
    </row>
    <row r="4099" spans="1:2" x14ac:dyDescent="0.25">
      <c r="A4099" s="5">
        <v>44001.708333333336</v>
      </c>
      <c r="B4099" s="9">
        <v>4.2812813475458871</v>
      </c>
    </row>
    <row r="4100" spans="1:2" x14ac:dyDescent="0.25">
      <c r="A4100" s="5">
        <v>44001.75</v>
      </c>
      <c r="B4100" s="9">
        <v>4.203343593256017</v>
      </c>
    </row>
    <row r="4101" spans="1:2" x14ac:dyDescent="0.25">
      <c r="A4101" s="5">
        <v>44001.791666666664</v>
      </c>
      <c r="B4101" s="9">
        <v>4.3978096993209839</v>
      </c>
    </row>
    <row r="4102" spans="1:2" x14ac:dyDescent="0.25">
      <c r="A4102" s="5">
        <v>44001.833333333336</v>
      </c>
      <c r="B4102" s="9">
        <v>4.5279074542527757</v>
      </c>
    </row>
    <row r="4103" spans="1:2" x14ac:dyDescent="0.25">
      <c r="A4103" s="5">
        <v>44001.875</v>
      </c>
      <c r="B4103" s="9">
        <v>4.5176635713304458</v>
      </c>
    </row>
    <row r="4104" spans="1:2" x14ac:dyDescent="0.25">
      <c r="A4104" s="5">
        <v>44001.916666666664</v>
      </c>
      <c r="B4104" s="9">
        <v>4.4181667617100251</v>
      </c>
    </row>
    <row r="4105" spans="1:2" x14ac:dyDescent="0.25">
      <c r="A4105" s="5">
        <v>44001.958333333336</v>
      </c>
      <c r="B4105" s="9">
        <v>4.0429543098404217</v>
      </c>
    </row>
    <row r="4106" spans="1:2" x14ac:dyDescent="0.25">
      <c r="A4106" s="6">
        <v>44002</v>
      </c>
      <c r="B4106" s="9">
        <v>3.5090709036757541</v>
      </c>
    </row>
    <row r="4107" spans="1:2" x14ac:dyDescent="0.25">
      <c r="A4107" s="5">
        <v>44002.041666666664</v>
      </c>
      <c r="B4107" s="9">
        <v>3.1361327034836721</v>
      </c>
    </row>
    <row r="4108" spans="1:2" x14ac:dyDescent="0.25">
      <c r="A4108" s="5">
        <v>44002.083333333336</v>
      </c>
      <c r="B4108" s="9">
        <v>2.9423436038625681</v>
      </c>
    </row>
    <row r="4109" spans="1:2" x14ac:dyDescent="0.25">
      <c r="A4109" s="5">
        <v>44002.125</v>
      </c>
      <c r="B4109" s="9">
        <v>2.8335664483828236</v>
      </c>
    </row>
    <row r="4110" spans="1:2" x14ac:dyDescent="0.25">
      <c r="A4110" s="5">
        <v>44002.166666666664</v>
      </c>
      <c r="B4110" s="9">
        <v>2.7593507815573699</v>
      </c>
    </row>
    <row r="4111" spans="1:2" x14ac:dyDescent="0.25">
      <c r="A4111" s="5">
        <v>44002.208333333336</v>
      </c>
      <c r="B4111" s="9">
        <v>2.7805255294914923</v>
      </c>
    </row>
    <row r="4112" spans="1:2" x14ac:dyDescent="0.25">
      <c r="A4112" s="5">
        <v>44002.25</v>
      </c>
      <c r="B4112" s="9">
        <v>2.9359457877187842</v>
      </c>
    </row>
    <row r="4113" spans="1:2" x14ac:dyDescent="0.25">
      <c r="A4113" s="5">
        <v>44002.291666666664</v>
      </c>
      <c r="B4113" s="9">
        <v>3.1626504893092902</v>
      </c>
    </row>
    <row r="4114" spans="1:2" x14ac:dyDescent="0.25">
      <c r="A4114" s="5">
        <v>44002.333333333336</v>
      </c>
      <c r="B4114" s="9">
        <v>3.5581054066592692</v>
      </c>
    </row>
    <row r="4115" spans="1:2" x14ac:dyDescent="0.25">
      <c r="A4115" s="5">
        <v>44002.375</v>
      </c>
      <c r="B4115" s="9">
        <v>3.6475591269950169</v>
      </c>
    </row>
    <row r="4116" spans="1:2" x14ac:dyDescent="0.25">
      <c r="A4116" s="5">
        <v>44002.416666666664</v>
      </c>
      <c r="B4116" s="9">
        <v>3.6102187232153895</v>
      </c>
    </row>
    <row r="4117" spans="1:2" x14ac:dyDescent="0.25">
      <c r="A4117" s="5">
        <v>44002.458333333336</v>
      </c>
      <c r="B4117" s="9">
        <v>3.6039821642011551</v>
      </c>
    </row>
    <row r="4118" spans="1:2" x14ac:dyDescent="0.25">
      <c r="A4118" s="5">
        <v>44002.5</v>
      </c>
      <c r="B4118" s="9">
        <v>3.648142654248697</v>
      </c>
    </row>
    <row r="4119" spans="1:2" x14ac:dyDescent="0.25">
      <c r="A4119" s="5">
        <v>44002.541666666664</v>
      </c>
      <c r="B4119" s="9">
        <v>3.561996509940494</v>
      </c>
    </row>
    <row r="4120" spans="1:2" x14ac:dyDescent="0.25">
      <c r="A4120" s="5">
        <v>44002.583333333336</v>
      </c>
      <c r="B4120" s="9">
        <v>3.4999012185868015</v>
      </c>
    </row>
    <row r="4121" spans="1:2" x14ac:dyDescent="0.25">
      <c r="A4121" s="5">
        <v>44002.625</v>
      </c>
      <c r="B4121" s="9">
        <v>3.6215771196597584</v>
      </c>
    </row>
    <row r="4122" spans="1:2" x14ac:dyDescent="0.25">
      <c r="A4122" s="5">
        <v>44002.666666666664</v>
      </c>
      <c r="B4122" s="9">
        <v>3.6625815642597139</v>
      </c>
    </row>
    <row r="4123" spans="1:2" x14ac:dyDescent="0.25">
      <c r="A4123" s="5">
        <v>44002.708333333336</v>
      </c>
      <c r="B4123" s="9">
        <v>4.0349255603170651</v>
      </c>
    </row>
    <row r="4124" spans="1:2" x14ac:dyDescent="0.25">
      <c r="A4124" s="5">
        <v>44002.75</v>
      </c>
      <c r="B4124" s="9">
        <v>4.1056989208905845</v>
      </c>
    </row>
    <row r="4125" spans="1:2" x14ac:dyDescent="0.25">
      <c r="A4125" s="5">
        <v>44002.791666666664</v>
      </c>
      <c r="B4125" s="9">
        <v>4.1384587450629535</v>
      </c>
    </row>
    <row r="4126" spans="1:2" x14ac:dyDescent="0.25">
      <c r="A4126" s="5">
        <v>44002.833333333336</v>
      </c>
      <c r="B4126" s="9">
        <v>4.094749358757733</v>
      </c>
    </row>
    <row r="4127" spans="1:2" x14ac:dyDescent="0.25">
      <c r="A4127" s="5">
        <v>44002.875</v>
      </c>
      <c r="B4127" s="9">
        <v>3.9985636183259174</v>
      </c>
    </row>
    <row r="4128" spans="1:2" x14ac:dyDescent="0.25">
      <c r="A4128" s="5">
        <v>44002.916666666664</v>
      </c>
      <c r="B4128" s="9">
        <v>3.9986710396008873</v>
      </c>
    </row>
    <row r="4129" spans="1:2" x14ac:dyDescent="0.25">
      <c r="A4129" s="5">
        <v>44002.958333333336</v>
      </c>
      <c r="B4129" s="9">
        <v>3.7122699827114873</v>
      </c>
    </row>
    <row r="4130" spans="1:2" x14ac:dyDescent="0.25">
      <c r="A4130" s="6">
        <v>44003</v>
      </c>
      <c r="B4130" s="9">
        <v>3.382177215976041</v>
      </c>
    </row>
    <row r="4131" spans="1:2" x14ac:dyDescent="0.25">
      <c r="A4131" s="5">
        <v>44003.041666666664</v>
      </c>
      <c r="B4131" s="9">
        <v>3.0653556065194931</v>
      </c>
    </row>
    <row r="4132" spans="1:2" x14ac:dyDescent="0.25">
      <c r="A4132" s="5">
        <v>44003.083333333336</v>
      </c>
      <c r="B4132" s="9">
        <v>2.8534825887599817</v>
      </c>
    </row>
    <row r="4133" spans="1:2" x14ac:dyDescent="0.25">
      <c r="A4133" s="5">
        <v>44003.125</v>
      </c>
      <c r="B4133" s="9">
        <v>2.7718563025503502</v>
      </c>
    </row>
    <row r="4134" spans="1:2" x14ac:dyDescent="0.25">
      <c r="A4134" s="5">
        <v>44003.166666666664</v>
      </c>
      <c r="B4134" s="9">
        <v>2.6881645448978047</v>
      </c>
    </row>
    <row r="4135" spans="1:2" x14ac:dyDescent="0.25">
      <c r="A4135" s="5">
        <v>44003.208333333336</v>
      </c>
      <c r="B4135" s="9">
        <v>2.6521004098090994</v>
      </c>
    </row>
    <row r="4136" spans="1:2" x14ac:dyDescent="0.25">
      <c r="A4136" s="5">
        <v>44003.25</v>
      </c>
      <c r="B4136" s="9">
        <v>2.7123443950345214</v>
      </c>
    </row>
    <row r="4137" spans="1:2" x14ac:dyDescent="0.25">
      <c r="A4137" s="5">
        <v>44003.291666666664</v>
      </c>
      <c r="B4137" s="9">
        <v>2.7879612537705221</v>
      </c>
    </row>
    <row r="4138" spans="1:2" x14ac:dyDescent="0.25">
      <c r="A4138" s="5">
        <v>44003.333333333336</v>
      </c>
      <c r="B4138" s="9">
        <v>3.0068224627878597</v>
      </c>
    </row>
    <row r="4139" spans="1:2" x14ac:dyDescent="0.25">
      <c r="A4139" s="5">
        <v>44003.375</v>
      </c>
      <c r="B4139" s="9">
        <v>3.2114065123564388</v>
      </c>
    </row>
    <row r="4140" spans="1:2" x14ac:dyDescent="0.25">
      <c r="A4140" s="5">
        <v>44003.416666666664</v>
      </c>
      <c r="B4140" s="9">
        <v>3.2816861748176187</v>
      </c>
    </row>
    <row r="4141" spans="1:2" x14ac:dyDescent="0.25">
      <c r="A4141" s="5">
        <v>44003.458333333336</v>
      </c>
      <c r="B4141" s="9">
        <v>3.3537796586963435</v>
      </c>
    </row>
    <row r="4142" spans="1:2" x14ac:dyDescent="0.25">
      <c r="A4142" s="5">
        <v>44003.5</v>
      </c>
      <c r="B4142" s="9">
        <v>3.3876210945697811</v>
      </c>
    </row>
    <row r="4143" spans="1:2" x14ac:dyDescent="0.25">
      <c r="A4143" s="5">
        <v>44003.541666666664</v>
      </c>
      <c r="B4143" s="9">
        <v>3.5097305540633239</v>
      </c>
    </row>
    <row r="4144" spans="1:2" x14ac:dyDescent="0.25">
      <c r="A4144" s="5">
        <v>44003.583333333336</v>
      </c>
      <c r="B4144" s="9">
        <v>3.609075271817741</v>
      </c>
    </row>
    <row r="4145" spans="1:2" x14ac:dyDescent="0.25">
      <c r="A4145" s="5">
        <v>44003.625</v>
      </c>
      <c r="B4145" s="9">
        <v>3.639093850769346</v>
      </c>
    </row>
    <row r="4146" spans="1:2" x14ac:dyDescent="0.25">
      <c r="A4146" s="5">
        <v>44003.666666666664</v>
      </c>
      <c r="B4146" s="9">
        <v>3.7473380456397321</v>
      </c>
    </row>
    <row r="4147" spans="1:2" x14ac:dyDescent="0.25">
      <c r="A4147" s="5">
        <v>44003.708333333336</v>
      </c>
      <c r="B4147" s="9">
        <v>3.9507720680160987</v>
      </c>
    </row>
    <row r="4148" spans="1:2" x14ac:dyDescent="0.25">
      <c r="A4148" s="5">
        <v>44003.75</v>
      </c>
      <c r="B4148" s="9">
        <v>4.1391861824842531</v>
      </c>
    </row>
    <row r="4149" spans="1:2" x14ac:dyDescent="0.25">
      <c r="A4149" s="5">
        <v>44003.791666666664</v>
      </c>
      <c r="B4149" s="9">
        <v>4.1698672243685051</v>
      </c>
    </row>
    <row r="4150" spans="1:2" x14ac:dyDescent="0.25">
      <c r="A4150" s="5">
        <v>44003.833333333336</v>
      </c>
      <c r="B4150" s="9">
        <v>4.0696192104036601</v>
      </c>
    </row>
    <row r="4151" spans="1:2" x14ac:dyDescent="0.25">
      <c r="A4151" s="5">
        <v>44003.875</v>
      </c>
      <c r="B4151" s="9">
        <v>4.0549321763011639</v>
      </c>
    </row>
    <row r="4152" spans="1:2" x14ac:dyDescent="0.25">
      <c r="A4152" s="5">
        <v>44003.916666666664</v>
      </c>
      <c r="B4152" s="9">
        <v>4.0250709268798559</v>
      </c>
    </row>
    <row r="4153" spans="1:2" x14ac:dyDescent="0.25">
      <c r="A4153" s="5">
        <v>44003.958333333336</v>
      </c>
      <c r="B4153" s="9">
        <v>3.7336885471851695</v>
      </c>
    </row>
    <row r="4154" spans="1:2" x14ac:dyDescent="0.25">
      <c r="A4154" s="6">
        <v>44004</v>
      </c>
      <c r="B4154" s="9">
        <v>3.4269355140064457</v>
      </c>
    </row>
    <row r="4155" spans="1:2" x14ac:dyDescent="0.25">
      <c r="A4155" s="5">
        <v>44004.041666666664</v>
      </c>
      <c r="B4155" s="9">
        <v>3.108470597815546</v>
      </c>
    </row>
    <row r="4156" spans="1:2" x14ac:dyDescent="0.25">
      <c r="A4156" s="5">
        <v>44004.083333333336</v>
      </c>
      <c r="B4156" s="9">
        <v>2.9137710758175643</v>
      </c>
    </row>
    <row r="4157" spans="1:2" x14ac:dyDescent="0.25">
      <c r="A4157" s="5">
        <v>44004.125</v>
      </c>
      <c r="B4157" s="9">
        <v>2.7742762712386315</v>
      </c>
    </row>
    <row r="4158" spans="1:2" x14ac:dyDescent="0.25">
      <c r="A4158" s="5">
        <v>44004.166666666664</v>
      </c>
      <c r="B4158" s="9">
        <v>2.6896989430742084</v>
      </c>
    </row>
    <row r="4159" spans="1:2" x14ac:dyDescent="0.25">
      <c r="A4159" s="5">
        <v>44004.208333333336</v>
      </c>
      <c r="B4159" s="9">
        <v>2.6497235015434661</v>
      </c>
    </row>
    <row r="4160" spans="1:2" x14ac:dyDescent="0.25">
      <c r="A4160" s="5">
        <v>44004.25</v>
      </c>
      <c r="B4160" s="9">
        <v>2.6498562709002629</v>
      </c>
    </row>
    <row r="4161" spans="1:2" x14ac:dyDescent="0.25">
      <c r="A4161" s="5">
        <v>44004.291666666664</v>
      </c>
      <c r="B4161" s="9">
        <v>2.6954573094199752</v>
      </c>
    </row>
    <row r="4162" spans="1:2" x14ac:dyDescent="0.25">
      <c r="A4162" s="5">
        <v>44004.333333333336</v>
      </c>
      <c r="B4162" s="9">
        <v>2.8674423122487775</v>
      </c>
    </row>
    <row r="4163" spans="1:2" x14ac:dyDescent="0.25">
      <c r="A4163" s="5">
        <v>44004.375</v>
      </c>
      <c r="B4163" s="9">
        <v>3.1187001854801317</v>
      </c>
    </row>
    <row r="4164" spans="1:2" x14ac:dyDescent="0.25">
      <c r="A4164" s="5">
        <v>44004.416666666664</v>
      </c>
      <c r="B4164" s="9">
        <v>3.3009104249856844</v>
      </c>
    </row>
    <row r="4165" spans="1:2" x14ac:dyDescent="0.25">
      <c r="A4165" s="5">
        <v>44004.458333333336</v>
      </c>
      <c r="B4165" s="9">
        <v>3.3819638984991283</v>
      </c>
    </row>
    <row r="4166" spans="1:2" x14ac:dyDescent="0.25">
      <c r="A4166" s="5">
        <v>44004.5</v>
      </c>
      <c r="B4166" s="9">
        <v>3.5872940788909684</v>
      </c>
    </row>
    <row r="4167" spans="1:2" x14ac:dyDescent="0.25">
      <c r="A4167" s="5">
        <v>44004.541666666664</v>
      </c>
      <c r="B4167" s="9">
        <v>3.8617835656091972</v>
      </c>
    </row>
    <row r="4168" spans="1:2" x14ac:dyDescent="0.25">
      <c r="A4168" s="5">
        <v>44004.583333333336</v>
      </c>
      <c r="B4168" s="9">
        <v>4.0532156567005355</v>
      </c>
    </row>
    <row r="4169" spans="1:2" x14ac:dyDescent="0.25">
      <c r="A4169" s="5">
        <v>44004.625</v>
      </c>
      <c r="B4169" s="9">
        <v>4.1648143826607296</v>
      </c>
    </row>
    <row r="4170" spans="1:2" x14ac:dyDescent="0.25">
      <c r="A4170" s="5">
        <v>44004.666666666664</v>
      </c>
      <c r="B4170" s="9">
        <v>4.447598476423293</v>
      </c>
    </row>
    <row r="4171" spans="1:2" x14ac:dyDescent="0.25">
      <c r="A4171" s="5">
        <v>44004.708333333336</v>
      </c>
      <c r="B4171" s="9">
        <v>4.8403227312341226</v>
      </c>
    </row>
    <row r="4172" spans="1:2" x14ac:dyDescent="0.25">
      <c r="A4172" s="5">
        <v>44004.75</v>
      </c>
      <c r="B4172" s="9">
        <v>5.0668746916207414</v>
      </c>
    </row>
    <row r="4173" spans="1:2" x14ac:dyDescent="0.25">
      <c r="A4173" s="5">
        <v>44004.791666666664</v>
      </c>
      <c r="B4173" s="9">
        <v>5.1517481776713456</v>
      </c>
    </row>
    <row r="4174" spans="1:2" x14ac:dyDescent="0.25">
      <c r="A4174" s="5">
        <v>44004.833333333336</v>
      </c>
      <c r="B4174" s="9">
        <v>5.0532609016275618</v>
      </c>
    </row>
    <row r="4175" spans="1:2" x14ac:dyDescent="0.25">
      <c r="A4175" s="5">
        <v>44004.875</v>
      </c>
      <c r="B4175" s="9">
        <v>4.8458567614344448</v>
      </c>
    </row>
    <row r="4176" spans="1:2" x14ac:dyDescent="0.25">
      <c r="A4176" s="5">
        <v>44004.916666666664</v>
      </c>
      <c r="B4176" s="9">
        <v>4.6329986407202499</v>
      </c>
    </row>
    <row r="4177" spans="1:2" x14ac:dyDescent="0.25">
      <c r="A4177" s="5">
        <v>44004.958333333336</v>
      </c>
      <c r="B4177" s="9">
        <v>4.1316015141950695</v>
      </c>
    </row>
    <row r="4178" spans="1:2" x14ac:dyDescent="0.25">
      <c r="A4178" s="6">
        <v>44005</v>
      </c>
      <c r="B4178" s="9">
        <v>3.5501351812423514</v>
      </c>
    </row>
    <row r="4179" spans="1:2" x14ac:dyDescent="0.25">
      <c r="A4179" s="5">
        <v>44005.041666666664</v>
      </c>
      <c r="B4179" s="9">
        <v>3.1492161878269256</v>
      </c>
    </row>
    <row r="4180" spans="1:2" x14ac:dyDescent="0.25">
      <c r="A4180" s="5">
        <v>44005.083333333336</v>
      </c>
      <c r="B4180" s="9">
        <v>2.9242598863961597</v>
      </c>
    </row>
    <row r="4181" spans="1:2" x14ac:dyDescent="0.25">
      <c r="A4181" s="5">
        <v>44005.125</v>
      </c>
      <c r="B4181" s="9">
        <v>2.800443595353864</v>
      </c>
    </row>
    <row r="4182" spans="1:2" x14ac:dyDescent="0.25">
      <c r="A4182" s="5">
        <v>44005.166666666664</v>
      </c>
      <c r="B4182" s="9">
        <v>2.7097655639353437</v>
      </c>
    </row>
    <row r="4183" spans="1:2" x14ac:dyDescent="0.25">
      <c r="A4183" s="5">
        <v>44005.208333333336</v>
      </c>
      <c r="B4183" s="9">
        <v>2.6713579660711209</v>
      </c>
    </row>
    <row r="4184" spans="1:2" x14ac:dyDescent="0.25">
      <c r="A4184" s="5">
        <v>44005.25</v>
      </c>
      <c r="B4184" s="9">
        <v>2.8536401534982545</v>
      </c>
    </row>
    <row r="4185" spans="1:2" x14ac:dyDescent="0.25">
      <c r="A4185" s="5">
        <v>44005.291666666664</v>
      </c>
      <c r="B4185" s="9">
        <v>3.0192398759232635</v>
      </c>
    </row>
    <row r="4186" spans="1:2" x14ac:dyDescent="0.25">
      <c r="A4186" s="5">
        <v>44005.333333333336</v>
      </c>
      <c r="B4186" s="9">
        <v>3.2205981562152566</v>
      </c>
    </row>
    <row r="4187" spans="1:2" x14ac:dyDescent="0.25">
      <c r="A4187" s="5">
        <v>44005.375</v>
      </c>
      <c r="B4187" s="9">
        <v>3.4043277736647983</v>
      </c>
    </row>
    <row r="4188" spans="1:2" x14ac:dyDescent="0.25">
      <c r="A4188" s="5">
        <v>44005.416666666664</v>
      </c>
      <c r="B4188" s="9">
        <v>3.3979043336966228</v>
      </c>
    </row>
    <row r="4189" spans="1:2" x14ac:dyDescent="0.25">
      <c r="A4189" s="5">
        <v>44005.458333333336</v>
      </c>
      <c r="B4189" s="9">
        <v>3.4941576346327348</v>
      </c>
    </row>
    <row r="4190" spans="1:2" x14ac:dyDescent="0.25">
      <c r="A4190" s="5">
        <v>44005.5</v>
      </c>
      <c r="B4190" s="9">
        <v>3.8043493404870166</v>
      </c>
    </row>
    <row r="4191" spans="1:2" x14ac:dyDescent="0.25">
      <c r="A4191" s="5">
        <v>44005.541666666664</v>
      </c>
      <c r="B4191" s="9">
        <v>3.9895748696812801</v>
      </c>
    </row>
    <row r="4192" spans="1:2" x14ac:dyDescent="0.25">
      <c r="A4192" s="5">
        <v>44005.583333333336</v>
      </c>
      <c r="B4192" s="9">
        <v>4.2561242521997338</v>
      </c>
    </row>
    <row r="4193" spans="1:2" x14ac:dyDescent="0.25">
      <c r="A4193" s="5">
        <v>44005.625</v>
      </c>
      <c r="B4193" s="9">
        <v>4.251186433451557</v>
      </c>
    </row>
    <row r="4194" spans="1:2" x14ac:dyDescent="0.25">
      <c r="A4194" s="5">
        <v>44005.666666666664</v>
      </c>
      <c r="B4194" s="9">
        <v>4.2777539431084808</v>
      </c>
    </row>
    <row r="4195" spans="1:2" x14ac:dyDescent="0.25">
      <c r="A4195" s="5">
        <v>44005.708333333336</v>
      </c>
      <c r="B4195" s="9">
        <v>4.58051911513504</v>
      </c>
    </row>
    <row r="4196" spans="1:2" x14ac:dyDescent="0.25">
      <c r="A4196" s="5">
        <v>44005.75</v>
      </c>
      <c r="B4196" s="9">
        <v>5.0071143178676909</v>
      </c>
    </row>
    <row r="4197" spans="1:2" x14ac:dyDescent="0.25">
      <c r="A4197" s="5">
        <v>44005.791666666664</v>
      </c>
      <c r="B4197" s="9">
        <v>5.1549617236953926</v>
      </c>
    </row>
    <row r="4198" spans="1:2" x14ac:dyDescent="0.25">
      <c r="A4198" s="5">
        <v>44005.833333333336</v>
      </c>
      <c r="B4198" s="9">
        <v>4.9271226371938095</v>
      </c>
    </row>
    <row r="4199" spans="1:2" x14ac:dyDescent="0.25">
      <c r="A4199" s="5">
        <v>44005.875</v>
      </c>
      <c r="B4199" s="9">
        <v>4.8703103675282913</v>
      </c>
    </row>
    <row r="4200" spans="1:2" x14ac:dyDescent="0.25">
      <c r="A4200" s="5">
        <v>44005.916666666664</v>
      </c>
      <c r="B4200" s="9">
        <v>4.7348627873049152</v>
      </c>
    </row>
    <row r="4201" spans="1:2" x14ac:dyDescent="0.25">
      <c r="A4201" s="5">
        <v>44005.958333333336</v>
      </c>
      <c r="B4201" s="9">
        <v>4.2635318659833947</v>
      </c>
    </row>
    <row r="4202" spans="1:2" x14ac:dyDescent="0.25">
      <c r="A4202" s="6">
        <v>44006</v>
      </c>
      <c r="B4202" s="9">
        <v>3.739903139936501</v>
      </c>
    </row>
    <row r="4203" spans="1:2" x14ac:dyDescent="0.25">
      <c r="A4203" s="5">
        <v>44006.041666666664</v>
      </c>
      <c r="B4203" s="9">
        <v>3.3616038689237926</v>
      </c>
    </row>
    <row r="4204" spans="1:2" x14ac:dyDescent="0.25">
      <c r="A4204" s="5">
        <v>44006.083333333336</v>
      </c>
      <c r="B4204" s="9">
        <v>3.1201157213074442</v>
      </c>
    </row>
    <row r="4205" spans="1:2" x14ac:dyDescent="0.25">
      <c r="A4205" s="5">
        <v>44006.125</v>
      </c>
      <c r="B4205" s="9">
        <v>2.982705798405902</v>
      </c>
    </row>
    <row r="4206" spans="1:2" x14ac:dyDescent="0.25">
      <c r="A4206" s="5">
        <v>44006.166666666664</v>
      </c>
      <c r="B4206" s="9">
        <v>2.9424055384451098</v>
      </c>
    </row>
    <row r="4207" spans="1:2" x14ac:dyDescent="0.25">
      <c r="A4207" s="5">
        <v>44006.208333333336</v>
      </c>
      <c r="B4207" s="9">
        <v>2.9283509375737315</v>
      </c>
    </row>
    <row r="4208" spans="1:2" x14ac:dyDescent="0.25">
      <c r="A4208" s="5">
        <v>44006.25</v>
      </c>
      <c r="B4208" s="9">
        <v>2.9992591579888188</v>
      </c>
    </row>
    <row r="4209" spans="1:2" x14ac:dyDescent="0.25">
      <c r="A4209" s="5">
        <v>44006.291666666664</v>
      </c>
      <c r="B4209" s="9">
        <v>3.2569572898294918</v>
      </c>
    </row>
    <row r="4210" spans="1:2" x14ac:dyDescent="0.25">
      <c r="A4210" s="5">
        <v>44006.333333333336</v>
      </c>
      <c r="B4210" s="9">
        <v>3.7235778338221177</v>
      </c>
    </row>
    <row r="4211" spans="1:2" x14ac:dyDescent="0.25">
      <c r="A4211" s="5">
        <v>44006.375</v>
      </c>
      <c r="B4211" s="9">
        <v>3.6941679656324471</v>
      </c>
    </row>
    <row r="4212" spans="1:2" x14ac:dyDescent="0.25">
      <c r="A4212" s="5">
        <v>44006.416666666664</v>
      </c>
      <c r="B4212" s="9">
        <v>3.6557190595179869</v>
      </c>
    </row>
    <row r="4213" spans="1:2" x14ac:dyDescent="0.25">
      <c r="A4213" s="5">
        <v>44006.458333333336</v>
      </c>
      <c r="B4213" s="9">
        <v>3.7762200862361612</v>
      </c>
    </row>
    <row r="4214" spans="1:2" x14ac:dyDescent="0.25">
      <c r="A4214" s="5">
        <v>44006.5</v>
      </c>
      <c r="B4214" s="9">
        <v>3.8163824010178518</v>
      </c>
    </row>
    <row r="4215" spans="1:2" x14ac:dyDescent="0.25">
      <c r="A4215" s="5">
        <v>44006.541666666664</v>
      </c>
      <c r="B4215" s="9">
        <v>3.7352036394962238</v>
      </c>
    </row>
    <row r="4216" spans="1:2" x14ac:dyDescent="0.25">
      <c r="A4216" s="5">
        <v>44006.583333333336</v>
      </c>
      <c r="B4216" s="9">
        <v>3.9016648127064086</v>
      </c>
    </row>
    <row r="4217" spans="1:2" x14ac:dyDescent="0.25">
      <c r="A4217" s="5">
        <v>44006.625</v>
      </c>
      <c r="B4217" s="9">
        <v>4.251981396059394</v>
      </c>
    </row>
    <row r="4218" spans="1:2" x14ac:dyDescent="0.25">
      <c r="A4218" s="5">
        <v>44006.666666666664</v>
      </c>
      <c r="B4218" s="9">
        <v>4.6926415518627698</v>
      </c>
    </row>
    <row r="4219" spans="1:2" x14ac:dyDescent="0.25">
      <c r="A4219" s="5">
        <v>44006.708333333336</v>
      </c>
      <c r="B4219" s="9">
        <v>5.2695722052229623</v>
      </c>
    </row>
    <row r="4220" spans="1:2" x14ac:dyDescent="0.25">
      <c r="A4220" s="5">
        <v>44006.75</v>
      </c>
      <c r="B4220" s="9">
        <v>5.8008693695550555</v>
      </c>
    </row>
    <row r="4221" spans="1:2" x14ac:dyDescent="0.25">
      <c r="A4221" s="5">
        <v>44006.791666666664</v>
      </c>
      <c r="B4221" s="9">
        <v>5.9810800106815467</v>
      </c>
    </row>
    <row r="4222" spans="1:2" x14ac:dyDescent="0.25">
      <c r="A4222" s="5">
        <v>44006.833333333336</v>
      </c>
      <c r="B4222" s="9">
        <v>5.6648589501269049</v>
      </c>
    </row>
    <row r="4223" spans="1:2" x14ac:dyDescent="0.25">
      <c r="A4223" s="5">
        <v>44006.875</v>
      </c>
      <c r="B4223" s="9">
        <v>5.5619789045124346</v>
      </c>
    </row>
    <row r="4224" spans="1:2" x14ac:dyDescent="0.25">
      <c r="A4224" s="5">
        <v>44006.916666666664</v>
      </c>
      <c r="B4224" s="9">
        <v>5.1816032144045385</v>
      </c>
    </row>
    <row r="4225" spans="1:2" x14ac:dyDescent="0.25">
      <c r="A4225" s="5">
        <v>44006.958333333336</v>
      </c>
      <c r="B4225" s="9">
        <v>4.6340092703420277</v>
      </c>
    </row>
    <row r="4226" spans="1:2" x14ac:dyDescent="0.25">
      <c r="A4226" s="6">
        <v>44007</v>
      </c>
      <c r="B4226" s="9">
        <v>4.0481428434150422</v>
      </c>
    </row>
    <row r="4227" spans="1:2" x14ac:dyDescent="0.25">
      <c r="A4227" s="5">
        <v>44007.041666666664</v>
      </c>
      <c r="B4227" s="9">
        <v>3.540349931320856</v>
      </c>
    </row>
    <row r="4228" spans="1:2" x14ac:dyDescent="0.25">
      <c r="A4228" s="5">
        <v>44007.083333333336</v>
      </c>
      <c r="B4228" s="9">
        <v>3.2319782645835478</v>
      </c>
    </row>
    <row r="4229" spans="1:2" x14ac:dyDescent="0.25">
      <c r="A4229" s="5">
        <v>44007.125</v>
      </c>
      <c r="B4229" s="9">
        <v>3.071293376223986</v>
      </c>
    </row>
    <row r="4230" spans="1:2" x14ac:dyDescent="0.25">
      <c r="A4230" s="5">
        <v>44007.166666666664</v>
      </c>
      <c r="B4230" s="9">
        <v>2.9741854889859636</v>
      </c>
    </row>
    <row r="4231" spans="1:2" x14ac:dyDescent="0.25">
      <c r="A4231" s="5">
        <v>44007.208333333336</v>
      </c>
      <c r="B4231" s="9">
        <v>2.9233018855420467</v>
      </c>
    </row>
    <row r="4232" spans="1:2" x14ac:dyDescent="0.25">
      <c r="A4232" s="5">
        <v>44007.25</v>
      </c>
      <c r="B4232" s="9">
        <v>2.9630455388186854</v>
      </c>
    </row>
    <row r="4233" spans="1:2" x14ac:dyDescent="0.25">
      <c r="A4233" s="5">
        <v>44007.291666666664</v>
      </c>
      <c r="B4233" s="9">
        <v>3.1645538385163254</v>
      </c>
    </row>
    <row r="4234" spans="1:2" x14ac:dyDescent="0.25">
      <c r="A4234" s="5">
        <v>44007.333333333336</v>
      </c>
      <c r="B4234" s="9">
        <v>3.6170218785937709</v>
      </c>
    </row>
    <row r="4235" spans="1:2" x14ac:dyDescent="0.25">
      <c r="A4235" s="5">
        <v>44007.375</v>
      </c>
      <c r="B4235" s="9">
        <v>3.7522793852569776</v>
      </c>
    </row>
    <row r="4236" spans="1:2" x14ac:dyDescent="0.25">
      <c r="A4236" s="5">
        <v>44007.416666666664</v>
      </c>
      <c r="B4236" s="9">
        <v>3.8531390080456878</v>
      </c>
    </row>
    <row r="4237" spans="1:2" x14ac:dyDescent="0.25">
      <c r="A4237" s="5">
        <v>44007.458333333336</v>
      </c>
      <c r="B4237" s="9">
        <v>3.8861752063836463</v>
      </c>
    </row>
    <row r="4238" spans="1:2" x14ac:dyDescent="0.25">
      <c r="A4238" s="5">
        <v>44007.5</v>
      </c>
      <c r="B4238" s="9">
        <v>3.9883988720686419</v>
      </c>
    </row>
    <row r="4239" spans="1:2" x14ac:dyDescent="0.25">
      <c r="A4239" s="5">
        <v>44007.541666666664</v>
      </c>
      <c r="B4239" s="9">
        <v>4.2837514349021264</v>
      </c>
    </row>
    <row r="4240" spans="1:2" x14ac:dyDescent="0.25">
      <c r="A4240" s="5">
        <v>44007.583333333336</v>
      </c>
      <c r="B4240" s="9">
        <v>4.696690890088095</v>
      </c>
    </row>
    <row r="4241" spans="1:2" x14ac:dyDescent="0.25">
      <c r="A4241" s="5">
        <v>44007.625</v>
      </c>
      <c r="B4241" s="9">
        <v>4.9331380215005876</v>
      </c>
    </row>
    <row r="4242" spans="1:2" x14ac:dyDescent="0.25">
      <c r="A4242" s="5">
        <v>44007.666666666664</v>
      </c>
      <c r="B4242" s="9">
        <v>5.2398198900801036</v>
      </c>
    </row>
    <row r="4243" spans="1:2" x14ac:dyDescent="0.25">
      <c r="A4243" s="5">
        <v>44007.708333333336</v>
      </c>
      <c r="B4243" s="9">
        <v>5.6255048524786551</v>
      </c>
    </row>
    <row r="4244" spans="1:2" x14ac:dyDescent="0.25">
      <c r="A4244" s="5">
        <v>44007.75</v>
      </c>
      <c r="B4244" s="9">
        <v>6.0038743468168558</v>
      </c>
    </row>
    <row r="4245" spans="1:2" x14ac:dyDescent="0.25">
      <c r="A4245" s="5">
        <v>44007.791666666664</v>
      </c>
      <c r="B4245" s="9">
        <v>6.011297054287783</v>
      </c>
    </row>
    <row r="4246" spans="1:2" x14ac:dyDescent="0.25">
      <c r="A4246" s="5">
        <v>44007.833333333336</v>
      </c>
      <c r="B4246" s="9">
        <v>5.7812104265622803</v>
      </c>
    </row>
    <row r="4247" spans="1:2" x14ac:dyDescent="0.25">
      <c r="A4247" s="5">
        <v>44007.875</v>
      </c>
      <c r="B4247" s="9">
        <v>5.5033134642205743</v>
      </c>
    </row>
    <row r="4248" spans="1:2" x14ac:dyDescent="0.25">
      <c r="A4248" s="5">
        <v>44007.916666666664</v>
      </c>
      <c r="B4248" s="9">
        <v>5.1391372470451806</v>
      </c>
    </row>
    <row r="4249" spans="1:2" x14ac:dyDescent="0.25">
      <c r="A4249" s="5">
        <v>44007.958333333336</v>
      </c>
      <c r="B4249" s="9">
        <v>4.615121532777156</v>
      </c>
    </row>
    <row r="4250" spans="1:2" x14ac:dyDescent="0.25">
      <c r="A4250" s="6">
        <v>44008</v>
      </c>
      <c r="B4250" s="9">
        <v>4.0366877881307062</v>
      </c>
    </row>
    <row r="4251" spans="1:2" x14ac:dyDescent="0.25">
      <c r="A4251" s="5">
        <v>44008.041666666664</v>
      </c>
      <c r="B4251" s="9">
        <v>3.5790335200258481</v>
      </c>
    </row>
    <row r="4252" spans="1:2" x14ac:dyDescent="0.25">
      <c r="A4252" s="5">
        <v>44008.083333333336</v>
      </c>
      <c r="B4252" s="9">
        <v>3.2630414207308154</v>
      </c>
    </row>
    <row r="4253" spans="1:2" x14ac:dyDescent="0.25">
      <c r="A4253" s="5">
        <v>44008.125</v>
      </c>
      <c r="B4253" s="9">
        <v>3.1350622064702023</v>
      </c>
    </row>
    <row r="4254" spans="1:2" x14ac:dyDescent="0.25">
      <c r="A4254" s="5">
        <v>44008.166666666664</v>
      </c>
      <c r="B4254" s="9">
        <v>2.9846820396946971</v>
      </c>
    </row>
    <row r="4255" spans="1:2" x14ac:dyDescent="0.25">
      <c r="A4255" s="5">
        <v>44008.208333333336</v>
      </c>
      <c r="B4255" s="9">
        <v>2.947044645487618</v>
      </c>
    </row>
    <row r="4256" spans="1:2" x14ac:dyDescent="0.25">
      <c r="A4256" s="5">
        <v>44008.25</v>
      </c>
      <c r="B4256" s="9">
        <v>2.9747244271926503</v>
      </c>
    </row>
    <row r="4257" spans="1:2" x14ac:dyDescent="0.25">
      <c r="A4257" s="5">
        <v>44008.291666666664</v>
      </c>
      <c r="B4257" s="9">
        <v>3.1949429394894988</v>
      </c>
    </row>
    <row r="4258" spans="1:2" x14ac:dyDescent="0.25">
      <c r="A4258" s="5">
        <v>44008.333333333336</v>
      </c>
      <c r="B4258" s="9">
        <v>3.3310973565241335</v>
      </c>
    </row>
    <row r="4259" spans="1:2" x14ac:dyDescent="0.25">
      <c r="A4259" s="5">
        <v>44008.375</v>
      </c>
      <c r="B4259" s="9">
        <v>3.5072175655522315</v>
      </c>
    </row>
    <row r="4260" spans="1:2" x14ac:dyDescent="0.25">
      <c r="A4260" s="5">
        <v>44008.416666666664</v>
      </c>
      <c r="B4260" s="9">
        <v>3.5969455247678597</v>
      </c>
    </row>
    <row r="4261" spans="1:2" x14ac:dyDescent="0.25">
      <c r="A4261" s="5">
        <v>44008.458333333336</v>
      </c>
      <c r="B4261" s="9">
        <v>3.8509948948596109</v>
      </c>
    </row>
    <row r="4262" spans="1:2" x14ac:dyDescent="0.25">
      <c r="A4262" s="5">
        <v>44008.5</v>
      </c>
      <c r="B4262" s="9">
        <v>4.2928843293200796</v>
      </c>
    </row>
    <row r="4263" spans="1:2" x14ac:dyDescent="0.25">
      <c r="A4263" s="5">
        <v>44008.541666666664</v>
      </c>
      <c r="B4263" s="9">
        <v>4.5915439027890104</v>
      </c>
    </row>
    <row r="4264" spans="1:2" x14ac:dyDescent="0.25">
      <c r="A4264" s="5">
        <v>44008.583333333336</v>
      </c>
      <c r="B4264" s="9">
        <v>4.7492097765536716</v>
      </c>
    </row>
    <row r="4265" spans="1:2" x14ac:dyDescent="0.25">
      <c r="A4265" s="5">
        <v>44008.625</v>
      </c>
      <c r="B4265" s="9">
        <v>4.9850403034115303</v>
      </c>
    </row>
    <row r="4266" spans="1:2" x14ac:dyDescent="0.25">
      <c r="A4266" s="5">
        <v>44008.666666666664</v>
      </c>
      <c r="B4266" s="9">
        <v>5.2481821307079493</v>
      </c>
    </row>
    <row r="4267" spans="1:2" x14ac:dyDescent="0.25">
      <c r="A4267" s="5">
        <v>44008.708333333336</v>
      </c>
      <c r="B4267" s="9">
        <v>5.5960432927194503</v>
      </c>
    </row>
    <row r="4268" spans="1:2" x14ac:dyDescent="0.25">
      <c r="A4268" s="5">
        <v>44008.75</v>
      </c>
      <c r="B4268" s="9">
        <v>5.9297379145173306</v>
      </c>
    </row>
    <row r="4269" spans="1:2" x14ac:dyDescent="0.25">
      <c r="A4269" s="5">
        <v>44008.791666666664</v>
      </c>
      <c r="B4269" s="9">
        <v>6.1718822962071416</v>
      </c>
    </row>
    <row r="4270" spans="1:2" x14ac:dyDescent="0.25">
      <c r="A4270" s="5">
        <v>44008.833333333336</v>
      </c>
      <c r="B4270" s="9">
        <v>5.9323630001801542</v>
      </c>
    </row>
    <row r="4271" spans="1:2" x14ac:dyDescent="0.25">
      <c r="A4271" s="5">
        <v>44008.875</v>
      </c>
      <c r="B4271" s="9">
        <v>5.6447995303414276</v>
      </c>
    </row>
    <row r="4272" spans="1:2" x14ac:dyDescent="0.25">
      <c r="A4272" s="5">
        <v>44008.916666666664</v>
      </c>
      <c r="B4272" s="9">
        <v>5.4496694374695824</v>
      </c>
    </row>
    <row r="4273" spans="1:2" x14ac:dyDescent="0.25">
      <c r="A4273" s="5">
        <v>44008.958333333336</v>
      </c>
      <c r="B4273" s="9">
        <v>4.9436211282896361</v>
      </c>
    </row>
    <row r="4274" spans="1:2" x14ac:dyDescent="0.25">
      <c r="A4274" s="6">
        <v>44009</v>
      </c>
      <c r="B4274" s="9">
        <v>4.2899708735571238</v>
      </c>
    </row>
    <row r="4275" spans="1:2" x14ac:dyDescent="0.25">
      <c r="A4275" s="5">
        <v>44009.041666666664</v>
      </c>
      <c r="B4275" s="9">
        <v>3.8011492798620181</v>
      </c>
    </row>
    <row r="4276" spans="1:2" x14ac:dyDescent="0.25">
      <c r="A4276" s="5">
        <v>44009.083333333336</v>
      </c>
      <c r="B4276" s="9">
        <v>3.5370011555103433</v>
      </c>
    </row>
    <row r="4277" spans="1:2" x14ac:dyDescent="0.25">
      <c r="A4277" s="5">
        <v>44009.125</v>
      </c>
      <c r="B4277" s="9">
        <v>3.3074408635571131</v>
      </c>
    </row>
    <row r="4278" spans="1:2" x14ac:dyDescent="0.25">
      <c r="A4278" s="5">
        <v>44009.166666666664</v>
      </c>
      <c r="B4278" s="9">
        <v>3.1996932432418186</v>
      </c>
    </row>
    <row r="4279" spans="1:2" x14ac:dyDescent="0.25">
      <c r="A4279" s="5">
        <v>44009.208333333336</v>
      </c>
      <c r="B4279" s="9">
        <v>3.1285385625758679</v>
      </c>
    </row>
    <row r="4280" spans="1:2" x14ac:dyDescent="0.25">
      <c r="A4280" s="5">
        <v>44009.25</v>
      </c>
      <c r="B4280" s="9">
        <v>3.2049811807824264</v>
      </c>
    </row>
    <row r="4281" spans="1:2" x14ac:dyDescent="0.25">
      <c r="A4281" s="5">
        <v>44009.291666666664</v>
      </c>
      <c r="B4281" s="9">
        <v>3.3390998642954171</v>
      </c>
    </row>
    <row r="4282" spans="1:2" x14ac:dyDescent="0.25">
      <c r="A4282" s="5">
        <v>44009.333333333336</v>
      </c>
      <c r="B4282" s="9">
        <v>3.484162322753884</v>
      </c>
    </row>
    <row r="4283" spans="1:2" x14ac:dyDescent="0.25">
      <c r="A4283" s="5">
        <v>44009.375</v>
      </c>
      <c r="B4283" s="9">
        <v>3.5855920072476208</v>
      </c>
    </row>
    <row r="4284" spans="1:2" x14ac:dyDescent="0.25">
      <c r="A4284" s="5">
        <v>44009.416666666664</v>
      </c>
      <c r="B4284" s="9">
        <v>3.7800416539640751</v>
      </c>
    </row>
    <row r="4285" spans="1:2" x14ac:dyDescent="0.25">
      <c r="A4285" s="5">
        <v>44009.458333333336</v>
      </c>
      <c r="B4285" s="9">
        <v>4.0425143077088252</v>
      </c>
    </row>
    <row r="4286" spans="1:2" x14ac:dyDescent="0.25">
      <c r="A4286" s="5">
        <v>44009.5</v>
      </c>
      <c r="B4286" s="9">
        <v>4.5503266119583659</v>
      </c>
    </row>
    <row r="4287" spans="1:2" x14ac:dyDescent="0.25">
      <c r="A4287" s="5">
        <v>44009.541666666664</v>
      </c>
      <c r="B4287" s="9">
        <v>5.0836057113162827</v>
      </c>
    </row>
    <row r="4288" spans="1:2" x14ac:dyDescent="0.25">
      <c r="A4288" s="5">
        <v>44009.583333333336</v>
      </c>
      <c r="B4288" s="9">
        <v>5.4688074484229574</v>
      </c>
    </row>
    <row r="4289" spans="1:2" x14ac:dyDescent="0.25">
      <c r="A4289" s="5">
        <v>44009.625</v>
      </c>
      <c r="B4289" s="9">
        <v>5.8339880042035217</v>
      </c>
    </row>
    <row r="4290" spans="1:2" x14ac:dyDescent="0.25">
      <c r="A4290" s="5">
        <v>44009.666666666664</v>
      </c>
      <c r="B4290" s="9">
        <v>6.1784953886120304</v>
      </c>
    </row>
    <row r="4291" spans="1:2" x14ac:dyDescent="0.25">
      <c r="A4291" s="5">
        <v>44009.708333333336</v>
      </c>
      <c r="B4291" s="9">
        <v>6.4161136968121601</v>
      </c>
    </row>
    <row r="4292" spans="1:2" x14ac:dyDescent="0.25">
      <c r="A4292" s="5">
        <v>44009.75</v>
      </c>
      <c r="B4292" s="9">
        <v>6.4767048092090285</v>
      </c>
    </row>
    <row r="4293" spans="1:2" x14ac:dyDescent="0.25">
      <c r="A4293" s="5">
        <v>44009.791666666664</v>
      </c>
      <c r="B4293" s="9">
        <v>6.51174347065764</v>
      </c>
    </row>
    <row r="4294" spans="1:2" x14ac:dyDescent="0.25">
      <c r="A4294" s="5">
        <v>44009.833333333336</v>
      </c>
      <c r="B4294" s="9">
        <v>6.2284778734811761</v>
      </c>
    </row>
    <row r="4295" spans="1:2" x14ac:dyDescent="0.25">
      <c r="A4295" s="5">
        <v>44009.875</v>
      </c>
      <c r="B4295" s="9">
        <v>5.9231811441364073</v>
      </c>
    </row>
    <row r="4296" spans="1:2" x14ac:dyDescent="0.25">
      <c r="A4296" s="5">
        <v>44009.916666666664</v>
      </c>
      <c r="B4296" s="9">
        <v>5.7402635096780417</v>
      </c>
    </row>
    <row r="4297" spans="1:2" x14ac:dyDescent="0.25">
      <c r="A4297" s="5">
        <v>44009.958333333336</v>
      </c>
      <c r="B4297" s="9">
        <v>5.3661250421435343</v>
      </c>
    </row>
    <row r="4298" spans="1:2" x14ac:dyDescent="0.25">
      <c r="A4298" s="6">
        <v>44010</v>
      </c>
      <c r="B4298" s="9">
        <v>4.7665082407623522</v>
      </c>
    </row>
    <row r="4299" spans="1:2" x14ac:dyDescent="0.25">
      <c r="A4299" s="5">
        <v>44010.041666666664</v>
      </c>
      <c r="B4299" s="9">
        <v>4.3159878220084504</v>
      </c>
    </row>
    <row r="4300" spans="1:2" x14ac:dyDescent="0.25">
      <c r="A4300" s="5">
        <v>44010.083333333336</v>
      </c>
      <c r="B4300" s="9">
        <v>3.9893436234428346</v>
      </c>
    </row>
    <row r="4301" spans="1:2" x14ac:dyDescent="0.25">
      <c r="A4301" s="5">
        <v>44010.125</v>
      </c>
      <c r="B4301" s="9">
        <v>3.7257314448875838</v>
      </c>
    </row>
    <row r="4302" spans="1:2" x14ac:dyDescent="0.25">
      <c r="A4302" s="5">
        <v>44010.166666666664</v>
      </c>
      <c r="B4302" s="9">
        <v>3.6094095643732222</v>
      </c>
    </row>
    <row r="4303" spans="1:2" x14ac:dyDescent="0.25">
      <c r="A4303" s="5">
        <v>44010.208333333336</v>
      </c>
      <c r="B4303" s="9">
        <v>3.536593376709694</v>
      </c>
    </row>
    <row r="4304" spans="1:2" x14ac:dyDescent="0.25">
      <c r="A4304" s="5">
        <v>44010.25</v>
      </c>
      <c r="B4304" s="9">
        <v>3.5582286790759436</v>
      </c>
    </row>
    <row r="4305" spans="1:2" x14ac:dyDescent="0.25">
      <c r="A4305" s="5">
        <v>44010.291666666664</v>
      </c>
      <c r="B4305" s="9">
        <v>3.5574676833030039</v>
      </c>
    </row>
    <row r="4306" spans="1:2" x14ac:dyDescent="0.25">
      <c r="A4306" s="5">
        <v>44010.333333333336</v>
      </c>
      <c r="B4306" s="9">
        <v>3.817781106838118</v>
      </c>
    </row>
    <row r="4307" spans="1:2" x14ac:dyDescent="0.25">
      <c r="A4307" s="5">
        <v>44010.375</v>
      </c>
      <c r="B4307" s="9">
        <v>4.3607257083689825</v>
      </c>
    </row>
    <row r="4308" spans="1:2" x14ac:dyDescent="0.25">
      <c r="A4308" s="5">
        <v>44010.416666666664</v>
      </c>
      <c r="B4308" s="9">
        <v>4.8972467911101196</v>
      </c>
    </row>
    <row r="4309" spans="1:2" x14ac:dyDescent="0.25">
      <c r="A4309" s="5">
        <v>44010.458333333336</v>
      </c>
      <c r="B4309" s="9">
        <v>5.0144369874556265</v>
      </c>
    </row>
    <row r="4310" spans="1:2" x14ac:dyDescent="0.25">
      <c r="A4310" s="5">
        <v>44010.5</v>
      </c>
      <c r="B4310" s="9">
        <v>5.1265429450560385</v>
      </c>
    </row>
    <row r="4311" spans="1:2" x14ac:dyDescent="0.25">
      <c r="A4311" s="5">
        <v>44010.541666666664</v>
      </c>
      <c r="B4311" s="9">
        <v>5.3443754116463209</v>
      </c>
    </row>
    <row r="4312" spans="1:2" x14ac:dyDescent="0.25">
      <c r="A4312" s="5">
        <v>44010.583333333336</v>
      </c>
      <c r="B4312" s="9">
        <v>5.6256199611990798</v>
      </c>
    </row>
    <row r="4313" spans="1:2" x14ac:dyDescent="0.25">
      <c r="A4313" s="5">
        <v>44010.625</v>
      </c>
      <c r="B4313" s="9">
        <v>5.8097461653285629</v>
      </c>
    </row>
    <row r="4314" spans="1:2" x14ac:dyDescent="0.25">
      <c r="A4314" s="5">
        <v>44010.666666666664</v>
      </c>
      <c r="B4314" s="9">
        <v>6.0276463098098905</v>
      </c>
    </row>
    <row r="4315" spans="1:2" x14ac:dyDescent="0.25">
      <c r="A4315" s="5">
        <v>44010.708333333336</v>
      </c>
      <c r="B4315" s="9">
        <v>6.2975960873865331</v>
      </c>
    </row>
    <row r="4316" spans="1:2" x14ac:dyDescent="0.25">
      <c r="A4316" s="5">
        <v>44010.75</v>
      </c>
      <c r="B4316" s="9">
        <v>6.2543756740588039</v>
      </c>
    </row>
    <row r="4317" spans="1:2" x14ac:dyDescent="0.25">
      <c r="A4317" s="5">
        <v>44010.791666666664</v>
      </c>
      <c r="B4317" s="9">
        <v>5.877016439381868</v>
      </c>
    </row>
    <row r="4318" spans="1:2" x14ac:dyDescent="0.25">
      <c r="A4318" s="5">
        <v>44010.833333333336</v>
      </c>
      <c r="B4318" s="9">
        <v>5.6554573206859002</v>
      </c>
    </row>
    <row r="4319" spans="1:2" x14ac:dyDescent="0.25">
      <c r="A4319" s="5">
        <v>44010.875</v>
      </c>
      <c r="B4319" s="9">
        <v>5.4393465968708874</v>
      </c>
    </row>
    <row r="4320" spans="1:2" x14ac:dyDescent="0.25">
      <c r="A4320" s="5">
        <v>44010.916666666664</v>
      </c>
      <c r="B4320" s="9">
        <v>5.2992747659051371</v>
      </c>
    </row>
    <row r="4321" spans="1:2" x14ac:dyDescent="0.25">
      <c r="A4321" s="5">
        <v>44010.958333333336</v>
      </c>
      <c r="B4321" s="9">
        <v>4.9462939250951345</v>
      </c>
    </row>
    <row r="4322" spans="1:2" x14ac:dyDescent="0.25">
      <c r="A4322" s="6">
        <v>44011</v>
      </c>
      <c r="B4322" s="9">
        <v>4.5180707435228911</v>
      </c>
    </row>
    <row r="4323" spans="1:2" x14ac:dyDescent="0.25">
      <c r="A4323" s="5">
        <v>44011.041666666664</v>
      </c>
      <c r="B4323" s="9">
        <v>4.1881755579665683</v>
      </c>
    </row>
    <row r="4324" spans="1:2" x14ac:dyDescent="0.25">
      <c r="A4324" s="5">
        <v>44011.083333333336</v>
      </c>
      <c r="B4324" s="9">
        <v>3.8413496546689769</v>
      </c>
    </row>
    <row r="4325" spans="1:2" x14ac:dyDescent="0.25">
      <c r="A4325" s="5">
        <v>44011.125</v>
      </c>
      <c r="B4325" s="9">
        <v>3.6374891249783663</v>
      </c>
    </row>
    <row r="4326" spans="1:2" x14ac:dyDescent="0.25">
      <c r="A4326" s="5">
        <v>44011.166666666664</v>
      </c>
      <c r="B4326" s="9">
        <v>3.4230599704024489</v>
      </c>
    </row>
    <row r="4327" spans="1:2" x14ac:dyDescent="0.25">
      <c r="A4327" s="5">
        <v>44011.208333333336</v>
      </c>
      <c r="B4327" s="9">
        <v>3.3395790580241203</v>
      </c>
    </row>
    <row r="4328" spans="1:2" x14ac:dyDescent="0.25">
      <c r="A4328" s="5">
        <v>44011.25</v>
      </c>
      <c r="B4328" s="9">
        <v>3.2696512371850561</v>
      </c>
    </row>
    <row r="4329" spans="1:2" x14ac:dyDescent="0.25">
      <c r="A4329" s="5">
        <v>44011.291666666664</v>
      </c>
      <c r="B4329" s="9">
        <v>3.3541358300865318</v>
      </c>
    </row>
    <row r="4330" spans="1:2" x14ac:dyDescent="0.25">
      <c r="A4330" s="5">
        <v>44011.333333333336</v>
      </c>
      <c r="B4330" s="9">
        <v>3.5360900887372892</v>
      </c>
    </row>
    <row r="4331" spans="1:2" x14ac:dyDescent="0.25">
      <c r="A4331" s="5">
        <v>44011.375</v>
      </c>
      <c r="B4331" s="9">
        <v>4.008420126521691</v>
      </c>
    </row>
    <row r="4332" spans="1:2" x14ac:dyDescent="0.25">
      <c r="A4332" s="5">
        <v>44011.416666666664</v>
      </c>
      <c r="B4332" s="9">
        <v>4.3312705252310106</v>
      </c>
    </row>
    <row r="4333" spans="1:2" x14ac:dyDescent="0.25">
      <c r="A4333" s="5">
        <v>44011.458333333336</v>
      </c>
      <c r="B4333" s="9">
        <v>4.5254142014898537</v>
      </c>
    </row>
    <row r="4334" spans="1:2" x14ac:dyDescent="0.25">
      <c r="A4334" s="5">
        <v>44011.5</v>
      </c>
      <c r="B4334" s="9">
        <v>4.6749007120887374</v>
      </c>
    </row>
    <row r="4335" spans="1:2" x14ac:dyDescent="0.25">
      <c r="A4335" s="5">
        <v>44011.541666666664</v>
      </c>
      <c r="B4335" s="9">
        <v>4.9262405310926889</v>
      </c>
    </row>
    <row r="4336" spans="1:2" x14ac:dyDescent="0.25">
      <c r="A4336" s="5">
        <v>44011.583333333336</v>
      </c>
      <c r="B4336" s="9">
        <v>4.9390692788414441</v>
      </c>
    </row>
    <row r="4337" spans="1:2" x14ac:dyDescent="0.25">
      <c r="A4337" s="5">
        <v>44011.625</v>
      </c>
      <c r="B4337" s="9">
        <v>4.5373857033034275</v>
      </c>
    </row>
    <row r="4338" spans="1:2" x14ac:dyDescent="0.25">
      <c r="A4338" s="5">
        <v>44011.666666666664</v>
      </c>
      <c r="B4338" s="9">
        <v>4.5224080412179664</v>
      </c>
    </row>
    <row r="4339" spans="1:2" x14ac:dyDescent="0.25">
      <c r="A4339" s="5">
        <v>44011.708333333336</v>
      </c>
      <c r="B4339" s="9">
        <v>4.8590588370336842</v>
      </c>
    </row>
    <row r="4340" spans="1:2" x14ac:dyDescent="0.25">
      <c r="A4340" s="5">
        <v>44011.75</v>
      </c>
      <c r="B4340" s="9">
        <v>5.0571261849190785</v>
      </c>
    </row>
    <row r="4341" spans="1:2" x14ac:dyDescent="0.25">
      <c r="A4341" s="5">
        <v>44011.791666666664</v>
      </c>
      <c r="B4341" s="9">
        <v>5.1750344658986061</v>
      </c>
    </row>
    <row r="4342" spans="1:2" x14ac:dyDescent="0.25">
      <c r="A4342" s="5">
        <v>44011.833333333336</v>
      </c>
      <c r="B4342" s="9">
        <v>4.914064223453642</v>
      </c>
    </row>
    <row r="4343" spans="1:2" x14ac:dyDescent="0.25">
      <c r="A4343" s="5">
        <v>44011.875</v>
      </c>
      <c r="B4343" s="9">
        <v>4.6945344612379118</v>
      </c>
    </row>
    <row r="4344" spans="1:2" x14ac:dyDescent="0.25">
      <c r="A4344" s="5">
        <v>44011.916666666664</v>
      </c>
      <c r="B4344" s="9">
        <v>4.5863065092914912</v>
      </c>
    </row>
    <row r="4345" spans="1:2" x14ac:dyDescent="0.25">
      <c r="A4345" s="5">
        <v>44011.958333333336</v>
      </c>
      <c r="B4345" s="9">
        <v>4.2567465431445299</v>
      </c>
    </row>
    <row r="4346" spans="1:2" x14ac:dyDescent="0.25">
      <c r="A4346" s="6">
        <v>44012</v>
      </c>
      <c r="B4346" s="9">
        <v>3.8338392460096924</v>
      </c>
    </row>
    <row r="4347" spans="1:2" x14ac:dyDescent="0.25">
      <c r="A4347" s="5">
        <v>44012.041666666664</v>
      </c>
      <c r="B4347" s="9">
        <v>3.3855527022569136</v>
      </c>
    </row>
    <row r="4348" spans="1:2" x14ac:dyDescent="0.25">
      <c r="A4348" s="5">
        <v>44012.083333333336</v>
      </c>
      <c r="B4348" s="9">
        <v>3.1659419622080396</v>
      </c>
    </row>
    <row r="4349" spans="1:2" x14ac:dyDescent="0.25">
      <c r="A4349" s="5">
        <v>44012.125</v>
      </c>
      <c r="B4349" s="9">
        <v>3.0453906981809711</v>
      </c>
    </row>
    <row r="4350" spans="1:2" x14ac:dyDescent="0.25">
      <c r="A4350" s="5">
        <v>44012.166666666664</v>
      </c>
      <c r="B4350" s="9">
        <v>2.9902705243468164</v>
      </c>
    </row>
    <row r="4351" spans="1:2" x14ac:dyDescent="0.25">
      <c r="A4351" s="5">
        <v>44012.208333333336</v>
      </c>
      <c r="B4351" s="9">
        <v>2.9572509944434935</v>
      </c>
    </row>
    <row r="4352" spans="1:2" x14ac:dyDescent="0.25">
      <c r="A4352" s="5">
        <v>44012.25</v>
      </c>
      <c r="B4352" s="9">
        <v>3.0736257708125727</v>
      </c>
    </row>
    <row r="4353" spans="1:2" x14ac:dyDescent="0.25">
      <c r="A4353" s="5">
        <v>44012.291666666664</v>
      </c>
      <c r="B4353" s="9">
        <v>3.2466108209311448</v>
      </c>
    </row>
    <row r="4354" spans="1:2" x14ac:dyDescent="0.25">
      <c r="A4354" s="5">
        <v>44012.333333333336</v>
      </c>
      <c r="B4354" s="9">
        <v>3.3523575084293142</v>
      </c>
    </row>
    <row r="4355" spans="1:2" x14ac:dyDescent="0.25">
      <c r="A4355" s="5">
        <v>44012.375</v>
      </c>
      <c r="B4355" s="9">
        <v>3.4052284539699862</v>
      </c>
    </row>
    <row r="4356" spans="1:2" x14ac:dyDescent="0.25">
      <c r="A4356" s="5">
        <v>44012.416666666664</v>
      </c>
      <c r="B4356" s="9">
        <v>3.637618278083584</v>
      </c>
    </row>
    <row r="4357" spans="1:2" x14ac:dyDescent="0.25">
      <c r="A4357" s="5">
        <v>44012.458333333336</v>
      </c>
      <c r="B4357" s="9">
        <v>3.9254297947036862</v>
      </c>
    </row>
    <row r="4358" spans="1:2" x14ac:dyDescent="0.25">
      <c r="A4358" s="5">
        <v>44012.5</v>
      </c>
      <c r="B4358" s="9">
        <v>4.2284837850367536</v>
      </c>
    </row>
    <row r="4359" spans="1:2" x14ac:dyDescent="0.25">
      <c r="A4359" s="5">
        <v>44012.541666666664</v>
      </c>
      <c r="B4359" s="9">
        <v>4.5502066137106416</v>
      </c>
    </row>
    <row r="4360" spans="1:2" x14ac:dyDescent="0.25">
      <c r="A4360" s="5">
        <v>44012.583333333336</v>
      </c>
      <c r="B4360" s="9">
        <v>4.7884587043133431</v>
      </c>
    </row>
    <row r="4361" spans="1:2" x14ac:dyDescent="0.25">
      <c r="A4361" s="5">
        <v>44012.625</v>
      </c>
      <c r="B4361" s="9">
        <v>4.8798930222860202</v>
      </c>
    </row>
    <row r="4362" spans="1:2" x14ac:dyDescent="0.25">
      <c r="A4362" s="5">
        <v>44012.666666666664</v>
      </c>
      <c r="B4362" s="9">
        <v>5.2422358019025417</v>
      </c>
    </row>
    <row r="4363" spans="1:2" x14ac:dyDescent="0.25">
      <c r="A4363" s="5">
        <v>44012.708333333336</v>
      </c>
      <c r="B4363" s="9">
        <v>5.5254289287128779</v>
      </c>
    </row>
    <row r="4364" spans="1:2" x14ac:dyDescent="0.25">
      <c r="A4364" s="5">
        <v>44012.75</v>
      </c>
      <c r="B4364" s="9">
        <v>5.9073794012389484</v>
      </c>
    </row>
    <row r="4365" spans="1:2" x14ac:dyDescent="0.25">
      <c r="A4365" s="5">
        <v>44012.791666666664</v>
      </c>
      <c r="B4365" s="9">
        <v>6.0495666537681574</v>
      </c>
    </row>
    <row r="4366" spans="1:2" x14ac:dyDescent="0.25">
      <c r="A4366" s="5">
        <v>44012.833333333336</v>
      </c>
      <c r="B4366" s="9">
        <v>5.7002648730503784</v>
      </c>
    </row>
    <row r="4367" spans="1:2" x14ac:dyDescent="0.25">
      <c r="A4367" s="5">
        <v>44012.875</v>
      </c>
      <c r="B4367" s="9">
        <v>5.4525895193451461</v>
      </c>
    </row>
    <row r="4368" spans="1:2" x14ac:dyDescent="0.25">
      <c r="A4368" s="5">
        <v>44012.916666666664</v>
      </c>
      <c r="B4368" s="9">
        <v>5.3169677218276012</v>
      </c>
    </row>
    <row r="4369" spans="1:2" x14ac:dyDescent="0.25">
      <c r="A4369" s="5">
        <v>44012.958333333336</v>
      </c>
      <c r="B4369" s="9">
        <v>4.7538775083011231</v>
      </c>
    </row>
    <row r="4370" spans="1:2" x14ac:dyDescent="0.25">
      <c r="A4370" s="6">
        <v>44013</v>
      </c>
      <c r="B4370" s="9">
        <v>4.1283220266287524</v>
      </c>
    </row>
    <row r="4371" spans="1:2" x14ac:dyDescent="0.25">
      <c r="A4371" s="5">
        <v>44013.041666666664</v>
      </c>
      <c r="B4371" s="9">
        <v>3.6763623750468581</v>
      </c>
    </row>
    <row r="4372" spans="1:2" x14ac:dyDescent="0.25">
      <c r="A4372" s="5">
        <v>44013.083333333336</v>
      </c>
      <c r="B4372" s="9">
        <v>3.3912951224423522</v>
      </c>
    </row>
    <row r="4373" spans="1:2" x14ac:dyDescent="0.25">
      <c r="A4373" s="5">
        <v>44013.125</v>
      </c>
      <c r="B4373" s="9">
        <v>3.2371510439573088</v>
      </c>
    </row>
    <row r="4374" spans="1:2" x14ac:dyDescent="0.25">
      <c r="A4374" s="5">
        <v>44013.166666666664</v>
      </c>
      <c r="B4374" s="9">
        <v>3.1073130841619263</v>
      </c>
    </row>
    <row r="4375" spans="1:2" x14ac:dyDescent="0.25">
      <c r="A4375" s="5">
        <v>44013.208333333336</v>
      </c>
      <c r="B4375" s="9">
        <v>3.0665073128090801</v>
      </c>
    </row>
    <row r="4376" spans="1:2" x14ac:dyDescent="0.25">
      <c r="A4376" s="5">
        <v>44013.25</v>
      </c>
      <c r="B4376" s="9">
        <v>3.1493470029329336</v>
      </c>
    </row>
    <row r="4377" spans="1:2" x14ac:dyDescent="0.25">
      <c r="A4377" s="5">
        <v>44013.291666666664</v>
      </c>
      <c r="B4377" s="9">
        <v>3.3413279966632778</v>
      </c>
    </row>
    <row r="4378" spans="1:2" x14ac:dyDescent="0.25">
      <c r="A4378" s="5">
        <v>44013.333333333336</v>
      </c>
      <c r="B4378" s="9">
        <v>3.7366747922764265</v>
      </c>
    </row>
    <row r="4379" spans="1:2" x14ac:dyDescent="0.25">
      <c r="A4379" s="5">
        <v>44013.375</v>
      </c>
      <c r="B4379" s="9">
        <v>3.8126343541491208</v>
      </c>
    </row>
    <row r="4380" spans="1:2" x14ac:dyDescent="0.25">
      <c r="A4380" s="5">
        <v>44013.416666666664</v>
      </c>
      <c r="B4380" s="9">
        <v>3.9928033441424717</v>
      </c>
    </row>
    <row r="4381" spans="1:2" x14ac:dyDescent="0.25">
      <c r="A4381" s="5">
        <v>44013.458333333336</v>
      </c>
      <c r="B4381" s="9">
        <v>4.1025754245131738</v>
      </c>
    </row>
    <row r="4382" spans="1:2" x14ac:dyDescent="0.25">
      <c r="A4382" s="5">
        <v>44013.5</v>
      </c>
      <c r="B4382" s="9">
        <v>4.2335752204951032</v>
      </c>
    </row>
    <row r="4383" spans="1:2" x14ac:dyDescent="0.25">
      <c r="A4383" s="5">
        <v>44013.541666666664</v>
      </c>
      <c r="B4383" s="9">
        <v>4.2607761595373566</v>
      </c>
    </row>
    <row r="4384" spans="1:2" x14ac:dyDescent="0.25">
      <c r="A4384" s="5">
        <v>44013.583333333336</v>
      </c>
      <c r="B4384" s="9">
        <v>4.2987064665467116</v>
      </c>
    </row>
    <row r="4385" spans="1:2" x14ac:dyDescent="0.25">
      <c r="A4385" s="5">
        <v>44013.625</v>
      </c>
      <c r="B4385" s="9">
        <v>4.5072871364098663</v>
      </c>
    </row>
    <row r="4386" spans="1:2" x14ac:dyDescent="0.25">
      <c r="A4386" s="5">
        <v>44013.666666666664</v>
      </c>
      <c r="B4386" s="9">
        <v>4.8464857146837002</v>
      </c>
    </row>
    <row r="4387" spans="1:2" x14ac:dyDescent="0.25">
      <c r="A4387" s="5">
        <v>44013.708333333336</v>
      </c>
      <c r="B4387" s="9">
        <v>5.2040949122779212</v>
      </c>
    </row>
    <row r="4388" spans="1:2" x14ac:dyDescent="0.25">
      <c r="A4388" s="5">
        <v>44013.75</v>
      </c>
      <c r="B4388" s="9">
        <v>5.6230233358198598</v>
      </c>
    </row>
    <row r="4389" spans="1:2" x14ac:dyDescent="0.25">
      <c r="A4389" s="5">
        <v>44013.791666666664</v>
      </c>
      <c r="B4389" s="9">
        <v>5.7918222658352603</v>
      </c>
    </row>
    <row r="4390" spans="1:2" x14ac:dyDescent="0.25">
      <c r="A4390" s="5">
        <v>44013.833333333336</v>
      </c>
      <c r="B4390" s="9">
        <v>5.6398351161544396</v>
      </c>
    </row>
    <row r="4391" spans="1:2" x14ac:dyDescent="0.25">
      <c r="A4391" s="5">
        <v>44013.875</v>
      </c>
      <c r="B4391" s="9">
        <v>5.5254329704502751</v>
      </c>
    </row>
    <row r="4392" spans="1:2" x14ac:dyDescent="0.25">
      <c r="A4392" s="5">
        <v>44013.916666666664</v>
      </c>
      <c r="B4392" s="9">
        <v>5.4168997528083551</v>
      </c>
    </row>
    <row r="4393" spans="1:2" x14ac:dyDescent="0.25">
      <c r="A4393" s="5">
        <v>44013.958333333336</v>
      </c>
      <c r="B4393" s="9">
        <v>4.9988852922842169</v>
      </c>
    </row>
    <row r="4394" spans="1:2" x14ac:dyDescent="0.25">
      <c r="A4394" s="6">
        <v>44014</v>
      </c>
      <c r="B4394" s="9">
        <v>4.3989533642394703</v>
      </c>
    </row>
    <row r="4395" spans="1:2" x14ac:dyDescent="0.25">
      <c r="A4395" s="5">
        <v>44014.041666666664</v>
      </c>
      <c r="B4395" s="9">
        <v>3.9336739597739072</v>
      </c>
    </row>
    <row r="4396" spans="1:2" x14ac:dyDescent="0.25">
      <c r="A4396" s="5">
        <v>44014.083333333336</v>
      </c>
      <c r="B4396" s="9">
        <v>3.6176164537224924</v>
      </c>
    </row>
    <row r="4397" spans="1:2" x14ac:dyDescent="0.25">
      <c r="A4397" s="5">
        <v>44014.125</v>
      </c>
      <c r="B4397" s="9">
        <v>3.4029782873499328</v>
      </c>
    </row>
    <row r="4398" spans="1:2" x14ac:dyDescent="0.25">
      <c r="A4398" s="5">
        <v>44014.166666666664</v>
      </c>
      <c r="B4398" s="9">
        <v>3.298524701079661</v>
      </c>
    </row>
    <row r="4399" spans="1:2" x14ac:dyDescent="0.25">
      <c r="A4399" s="5">
        <v>44014.208333333336</v>
      </c>
      <c r="B4399" s="9">
        <v>3.2619082488781368</v>
      </c>
    </row>
    <row r="4400" spans="1:2" x14ac:dyDescent="0.25">
      <c r="A4400" s="5">
        <v>44014.25</v>
      </c>
      <c r="B4400" s="9">
        <v>3.2968275580884434</v>
      </c>
    </row>
    <row r="4401" spans="1:2" x14ac:dyDescent="0.25">
      <c r="A4401" s="5">
        <v>44014.291666666664</v>
      </c>
      <c r="B4401" s="9">
        <v>3.4745588604045712</v>
      </c>
    </row>
    <row r="4402" spans="1:2" x14ac:dyDescent="0.25">
      <c r="A4402" s="5">
        <v>44014.333333333336</v>
      </c>
      <c r="B4402" s="9">
        <v>3.6742538183576343</v>
      </c>
    </row>
    <row r="4403" spans="1:2" x14ac:dyDescent="0.25">
      <c r="A4403" s="5">
        <v>44014.375</v>
      </c>
      <c r="B4403" s="9">
        <v>4.0326753398140003</v>
      </c>
    </row>
    <row r="4404" spans="1:2" x14ac:dyDescent="0.25">
      <c r="A4404" s="5">
        <v>44014.416666666664</v>
      </c>
      <c r="B4404" s="9">
        <v>4.4089522222578976</v>
      </c>
    </row>
    <row r="4405" spans="1:2" x14ac:dyDescent="0.25">
      <c r="A4405" s="5">
        <v>44014.458333333336</v>
      </c>
      <c r="B4405" s="9">
        <v>4.6484683070313482</v>
      </c>
    </row>
    <row r="4406" spans="1:2" x14ac:dyDescent="0.25">
      <c r="A4406" s="5">
        <v>44014.5</v>
      </c>
      <c r="B4406" s="9">
        <v>4.8013404225612453</v>
      </c>
    </row>
    <row r="4407" spans="1:2" x14ac:dyDescent="0.25">
      <c r="A4407" s="5">
        <v>44014.541666666664</v>
      </c>
      <c r="B4407" s="9">
        <v>4.939221491436931</v>
      </c>
    </row>
    <row r="4408" spans="1:2" x14ac:dyDescent="0.25">
      <c r="A4408" s="5">
        <v>44014.583333333336</v>
      </c>
      <c r="B4408" s="9">
        <v>5.4523437759616096</v>
      </c>
    </row>
    <row r="4409" spans="1:2" x14ac:dyDescent="0.25">
      <c r="A4409" s="5">
        <v>44014.625</v>
      </c>
      <c r="B4409" s="9">
        <v>5.7222204648708193</v>
      </c>
    </row>
    <row r="4410" spans="1:2" x14ac:dyDescent="0.25">
      <c r="A4410" s="5">
        <v>44014.666666666664</v>
      </c>
      <c r="B4410" s="9">
        <v>6.007753702185143</v>
      </c>
    </row>
    <row r="4411" spans="1:2" x14ac:dyDescent="0.25">
      <c r="A4411" s="5">
        <v>44014.708333333336</v>
      </c>
      <c r="B4411" s="9">
        <v>6.3886369429652321</v>
      </c>
    </row>
    <row r="4412" spans="1:2" x14ac:dyDescent="0.25">
      <c r="A4412" s="5">
        <v>44014.75</v>
      </c>
      <c r="B4412" s="9">
        <v>6.4407960840908762</v>
      </c>
    </row>
    <row r="4413" spans="1:2" x14ac:dyDescent="0.25">
      <c r="A4413" s="5">
        <v>44014.791666666664</v>
      </c>
      <c r="B4413" s="9">
        <v>6.5272452860732431</v>
      </c>
    </row>
    <row r="4414" spans="1:2" x14ac:dyDescent="0.25">
      <c r="A4414" s="5">
        <v>44014.833333333336</v>
      </c>
      <c r="B4414" s="9">
        <v>6.3112741321839687</v>
      </c>
    </row>
    <row r="4415" spans="1:2" x14ac:dyDescent="0.25">
      <c r="A4415" s="5">
        <v>44014.875</v>
      </c>
      <c r="B4415" s="9">
        <v>6.0014623148737902</v>
      </c>
    </row>
    <row r="4416" spans="1:2" x14ac:dyDescent="0.25">
      <c r="A4416" s="5">
        <v>44014.916666666664</v>
      </c>
      <c r="B4416" s="9">
        <v>5.8208302270807089</v>
      </c>
    </row>
    <row r="4417" spans="1:2" x14ac:dyDescent="0.25">
      <c r="A4417" s="5">
        <v>44014.958333333336</v>
      </c>
      <c r="B4417" s="9">
        <v>5.3105419247798151</v>
      </c>
    </row>
    <row r="4418" spans="1:2" x14ac:dyDescent="0.25">
      <c r="A4418" s="6">
        <v>44015</v>
      </c>
      <c r="B4418" s="9">
        <v>4.7490454100514841</v>
      </c>
    </row>
    <row r="4419" spans="1:2" x14ac:dyDescent="0.25">
      <c r="A4419" s="5">
        <v>44015.041666666664</v>
      </c>
      <c r="B4419" s="9">
        <v>4.1903923644785745</v>
      </c>
    </row>
    <row r="4420" spans="1:2" x14ac:dyDescent="0.25">
      <c r="A4420" s="5">
        <v>44015.083333333336</v>
      </c>
      <c r="B4420" s="9">
        <v>3.8396782532949487</v>
      </c>
    </row>
    <row r="4421" spans="1:2" x14ac:dyDescent="0.25">
      <c r="A4421" s="5">
        <v>44015.125</v>
      </c>
      <c r="B4421" s="9">
        <v>3.6030018945191729</v>
      </c>
    </row>
    <row r="4422" spans="1:2" x14ac:dyDescent="0.25">
      <c r="A4422" s="5">
        <v>44015.166666666664</v>
      </c>
      <c r="B4422" s="9">
        <v>3.4104085733644185</v>
      </c>
    </row>
    <row r="4423" spans="1:2" x14ac:dyDescent="0.25">
      <c r="A4423" s="5">
        <v>44015.208333333336</v>
      </c>
      <c r="B4423" s="9">
        <v>3.3128522309913127</v>
      </c>
    </row>
    <row r="4424" spans="1:2" x14ac:dyDescent="0.25">
      <c r="A4424" s="5">
        <v>44015.25</v>
      </c>
      <c r="B4424" s="9">
        <v>3.3045704637088633</v>
      </c>
    </row>
    <row r="4425" spans="1:2" x14ac:dyDescent="0.25">
      <c r="A4425" s="5">
        <v>44015.291666666664</v>
      </c>
      <c r="B4425" s="9">
        <v>3.3966254439530417</v>
      </c>
    </row>
    <row r="4426" spans="1:2" x14ac:dyDescent="0.25">
      <c r="A4426" s="5">
        <v>44015.333333333336</v>
      </c>
      <c r="B4426" s="9">
        <v>3.6547448797796727</v>
      </c>
    </row>
    <row r="4427" spans="1:2" x14ac:dyDescent="0.25">
      <c r="A4427" s="5">
        <v>44015.375</v>
      </c>
      <c r="B4427" s="9">
        <v>4.0962908376466629</v>
      </c>
    </row>
    <row r="4428" spans="1:2" x14ac:dyDescent="0.25">
      <c r="A4428" s="5">
        <v>44015.416666666664</v>
      </c>
      <c r="B4428" s="9">
        <v>4.6242861490688805</v>
      </c>
    </row>
    <row r="4429" spans="1:2" x14ac:dyDescent="0.25">
      <c r="A4429" s="5">
        <v>44015.458333333336</v>
      </c>
      <c r="B4429" s="9">
        <v>5.1726423195781477</v>
      </c>
    </row>
    <row r="4430" spans="1:2" x14ac:dyDescent="0.25">
      <c r="A4430" s="5">
        <v>44015.5</v>
      </c>
      <c r="B4430" s="9">
        <v>5.7217637981011471</v>
      </c>
    </row>
    <row r="4431" spans="1:2" x14ac:dyDescent="0.25">
      <c r="A4431" s="5">
        <v>44015.541666666664</v>
      </c>
      <c r="B4431" s="9">
        <v>6.1429633427635499</v>
      </c>
    </row>
    <row r="4432" spans="1:2" x14ac:dyDescent="0.25">
      <c r="A4432" s="5">
        <v>44015.583333333336</v>
      </c>
      <c r="B4432" s="9">
        <v>6.4804506277907183</v>
      </c>
    </row>
    <row r="4433" spans="1:2" x14ac:dyDescent="0.25">
      <c r="A4433" s="5">
        <v>44015.625</v>
      </c>
      <c r="B4433" s="9">
        <v>6.5912131534529763</v>
      </c>
    </row>
    <row r="4434" spans="1:2" x14ac:dyDescent="0.25">
      <c r="A4434" s="5">
        <v>44015.666666666664</v>
      </c>
      <c r="B4434" s="9">
        <v>6.7619947403431411</v>
      </c>
    </row>
    <row r="4435" spans="1:2" x14ac:dyDescent="0.25">
      <c r="A4435" s="5">
        <v>44015.708333333336</v>
      </c>
      <c r="B4435" s="9">
        <v>6.846235469475233</v>
      </c>
    </row>
    <row r="4436" spans="1:2" x14ac:dyDescent="0.25">
      <c r="A4436" s="5">
        <v>44015.75</v>
      </c>
      <c r="B4436" s="9">
        <v>7.0134842187399915</v>
      </c>
    </row>
    <row r="4437" spans="1:2" x14ac:dyDescent="0.25">
      <c r="A4437" s="5">
        <v>44015.791666666664</v>
      </c>
      <c r="B4437" s="9">
        <v>6.8583200096986534</v>
      </c>
    </row>
    <row r="4438" spans="1:2" x14ac:dyDescent="0.25">
      <c r="A4438" s="5">
        <v>44015.833333333336</v>
      </c>
      <c r="B4438" s="9">
        <v>6.5322730893760292</v>
      </c>
    </row>
    <row r="4439" spans="1:2" x14ac:dyDescent="0.25">
      <c r="A4439" s="5">
        <v>44015.875</v>
      </c>
      <c r="B4439" s="9">
        <v>6.0950510376187799</v>
      </c>
    </row>
    <row r="4440" spans="1:2" x14ac:dyDescent="0.25">
      <c r="A4440" s="5">
        <v>44015.916666666664</v>
      </c>
      <c r="B4440" s="9">
        <v>5.6175778167766905</v>
      </c>
    </row>
    <row r="4441" spans="1:2" x14ac:dyDescent="0.25">
      <c r="A4441" s="5">
        <v>44015.958333333336</v>
      </c>
      <c r="B4441" s="9">
        <v>5.3100027520393054</v>
      </c>
    </row>
    <row r="4442" spans="1:2" x14ac:dyDescent="0.25">
      <c r="A4442" s="6">
        <v>44016</v>
      </c>
      <c r="B4442" s="9">
        <v>4.7398064996684495</v>
      </c>
    </row>
    <row r="4443" spans="1:2" x14ac:dyDescent="0.25">
      <c r="A4443" s="5">
        <v>44016.041666666664</v>
      </c>
      <c r="B4443" s="9">
        <v>4.1984586285508216</v>
      </c>
    </row>
    <row r="4444" spans="1:2" x14ac:dyDescent="0.25">
      <c r="A4444" s="5">
        <v>44016.083333333336</v>
      </c>
      <c r="B4444" s="9">
        <v>3.7715664203915646</v>
      </c>
    </row>
    <row r="4445" spans="1:2" x14ac:dyDescent="0.25">
      <c r="A4445" s="5">
        <v>44016.125</v>
      </c>
      <c r="B4445" s="9">
        <v>3.5589499765534622</v>
      </c>
    </row>
    <row r="4446" spans="1:2" x14ac:dyDescent="0.25">
      <c r="A4446" s="5">
        <v>44016.166666666664</v>
      </c>
      <c r="B4446" s="9">
        <v>3.3803026145035879</v>
      </c>
    </row>
    <row r="4447" spans="1:2" x14ac:dyDescent="0.25">
      <c r="A4447" s="5">
        <v>44016.208333333336</v>
      </c>
      <c r="B4447" s="9">
        <v>3.3190775766230343</v>
      </c>
    </row>
    <row r="4448" spans="1:2" x14ac:dyDescent="0.25">
      <c r="A4448" s="5">
        <v>44016.25</v>
      </c>
      <c r="B4448" s="9">
        <v>3.3048193939140873</v>
      </c>
    </row>
    <row r="4449" spans="1:2" x14ac:dyDescent="0.25">
      <c r="A4449" s="5">
        <v>44016.291666666664</v>
      </c>
      <c r="B4449" s="9">
        <v>3.4091225663917881</v>
      </c>
    </row>
    <row r="4450" spans="1:2" x14ac:dyDescent="0.25">
      <c r="A4450" s="5">
        <v>44016.333333333336</v>
      </c>
      <c r="B4450" s="9">
        <v>3.5860943379172894</v>
      </c>
    </row>
    <row r="4451" spans="1:2" x14ac:dyDescent="0.25">
      <c r="A4451" s="5">
        <v>44016.375</v>
      </c>
      <c r="B4451" s="9">
        <v>3.7697692137325198</v>
      </c>
    </row>
    <row r="4452" spans="1:2" x14ac:dyDescent="0.25">
      <c r="A4452" s="5">
        <v>44016.416666666664</v>
      </c>
      <c r="B4452" s="9">
        <v>3.99852580884022</v>
      </c>
    </row>
    <row r="4453" spans="1:2" x14ac:dyDescent="0.25">
      <c r="A4453" s="5">
        <v>44016.458333333336</v>
      </c>
      <c r="B4453" s="9">
        <v>4.4176370686199578</v>
      </c>
    </row>
    <row r="4454" spans="1:2" x14ac:dyDescent="0.25">
      <c r="A4454" s="5">
        <v>44016.5</v>
      </c>
      <c r="B4454" s="9">
        <v>4.85203066804507</v>
      </c>
    </row>
    <row r="4455" spans="1:2" x14ac:dyDescent="0.25">
      <c r="A4455" s="5">
        <v>44016.541666666664</v>
      </c>
      <c r="B4455" s="9">
        <v>5.4358475680989526</v>
      </c>
    </row>
    <row r="4456" spans="1:2" x14ac:dyDescent="0.25">
      <c r="A4456" s="5">
        <v>44016.583333333336</v>
      </c>
      <c r="B4456" s="9">
        <v>5.7540101199672833</v>
      </c>
    </row>
    <row r="4457" spans="1:2" x14ac:dyDescent="0.25">
      <c r="A4457" s="5">
        <v>44016.625</v>
      </c>
      <c r="B4457" s="9">
        <v>6.043091998137271</v>
      </c>
    </row>
    <row r="4458" spans="1:2" x14ac:dyDescent="0.25">
      <c r="A4458" s="5">
        <v>44016.666666666664</v>
      </c>
      <c r="B4458" s="9">
        <v>6.386724148758792</v>
      </c>
    </row>
    <row r="4459" spans="1:2" x14ac:dyDescent="0.25">
      <c r="A4459" s="5">
        <v>44016.708333333336</v>
      </c>
      <c r="B4459" s="9">
        <v>6.6938876855054055</v>
      </c>
    </row>
    <row r="4460" spans="1:2" x14ac:dyDescent="0.25">
      <c r="A4460" s="5">
        <v>44016.75</v>
      </c>
      <c r="B4460" s="9">
        <v>6.8911713489884185</v>
      </c>
    </row>
    <row r="4461" spans="1:2" x14ac:dyDescent="0.25">
      <c r="A4461" s="5">
        <v>44016.791666666664</v>
      </c>
      <c r="B4461" s="9">
        <v>6.9043817361754574</v>
      </c>
    </row>
    <row r="4462" spans="1:2" x14ac:dyDescent="0.25">
      <c r="A4462" s="5">
        <v>44016.833333333336</v>
      </c>
      <c r="B4462" s="9">
        <v>6.7180771243505015</v>
      </c>
    </row>
    <row r="4463" spans="1:2" x14ac:dyDescent="0.25">
      <c r="A4463" s="5">
        <v>44016.875</v>
      </c>
      <c r="B4463" s="9">
        <v>6.5103020590295646</v>
      </c>
    </row>
    <row r="4464" spans="1:2" x14ac:dyDescent="0.25">
      <c r="A4464" s="5">
        <v>44016.916666666664</v>
      </c>
      <c r="B4464" s="9">
        <v>6.2662460324699607</v>
      </c>
    </row>
    <row r="4465" spans="1:2" x14ac:dyDescent="0.25">
      <c r="A4465" s="5">
        <v>44016.958333333336</v>
      </c>
      <c r="B4465" s="9">
        <v>5.8155911397430371</v>
      </c>
    </row>
    <row r="4466" spans="1:2" x14ac:dyDescent="0.25">
      <c r="A4466" s="6">
        <v>44017</v>
      </c>
      <c r="B4466" s="9">
        <v>5.3061201361641048</v>
      </c>
    </row>
    <row r="4467" spans="1:2" x14ac:dyDescent="0.25">
      <c r="A4467" s="5">
        <v>44017.041666666664</v>
      </c>
      <c r="B4467" s="9">
        <v>4.8323689684535855</v>
      </c>
    </row>
    <row r="4468" spans="1:2" x14ac:dyDescent="0.25">
      <c r="A4468" s="5">
        <v>44017.083333333336</v>
      </c>
      <c r="B4468" s="9">
        <v>4.4658053368934043</v>
      </c>
    </row>
    <row r="4469" spans="1:2" x14ac:dyDescent="0.25">
      <c r="A4469" s="5">
        <v>44017.125</v>
      </c>
      <c r="B4469" s="9">
        <v>4.202842969821841</v>
      </c>
    </row>
    <row r="4470" spans="1:2" x14ac:dyDescent="0.25">
      <c r="A4470" s="5">
        <v>44017.166666666664</v>
      </c>
      <c r="B4470" s="9">
        <v>4.0253560015558714</v>
      </c>
    </row>
    <row r="4471" spans="1:2" x14ac:dyDescent="0.25">
      <c r="A4471" s="5">
        <v>44017.208333333336</v>
      </c>
      <c r="B4471" s="9">
        <v>3.9017880515588552</v>
      </c>
    </row>
    <row r="4472" spans="1:2" x14ac:dyDescent="0.25">
      <c r="A4472" s="5">
        <v>44017.25</v>
      </c>
      <c r="B4472" s="9">
        <v>3.8561529830807024</v>
      </c>
    </row>
    <row r="4473" spans="1:2" x14ac:dyDescent="0.25">
      <c r="A4473" s="5">
        <v>44017.291666666664</v>
      </c>
      <c r="B4473" s="9">
        <v>3.884006868184692</v>
      </c>
    </row>
    <row r="4474" spans="1:2" x14ac:dyDescent="0.25">
      <c r="A4474" s="5">
        <v>44017.333333333336</v>
      </c>
      <c r="B4474" s="9">
        <v>4.2120288002071158</v>
      </c>
    </row>
    <row r="4475" spans="1:2" x14ac:dyDescent="0.25">
      <c r="A4475" s="5">
        <v>44017.375</v>
      </c>
      <c r="B4475" s="9">
        <v>4.6734524794105035</v>
      </c>
    </row>
    <row r="4476" spans="1:2" x14ac:dyDescent="0.25">
      <c r="A4476" s="5">
        <v>44017.416666666664</v>
      </c>
      <c r="B4476" s="9">
        <v>5.2623040746871181</v>
      </c>
    </row>
    <row r="4477" spans="1:2" x14ac:dyDescent="0.25">
      <c r="A4477" s="5">
        <v>44017.458333333336</v>
      </c>
      <c r="B4477" s="9">
        <v>5.7752637137635849</v>
      </c>
    </row>
    <row r="4478" spans="1:2" x14ac:dyDescent="0.25">
      <c r="A4478" s="5">
        <v>44017.5</v>
      </c>
      <c r="B4478" s="9">
        <v>6.3019952174228235</v>
      </c>
    </row>
    <row r="4479" spans="1:2" x14ac:dyDescent="0.25">
      <c r="A4479" s="5">
        <v>44017.541666666664</v>
      </c>
      <c r="B4479" s="9">
        <v>6.7507946154857814</v>
      </c>
    </row>
    <row r="4480" spans="1:2" x14ac:dyDescent="0.25">
      <c r="A4480" s="5">
        <v>44017.583333333336</v>
      </c>
      <c r="B4480" s="9">
        <v>6.7445099690341372</v>
      </c>
    </row>
    <row r="4481" spans="1:2" x14ac:dyDescent="0.25">
      <c r="A4481" s="5">
        <v>44017.625</v>
      </c>
      <c r="B4481" s="9">
        <v>6.2976325130873008</v>
      </c>
    </row>
    <row r="4482" spans="1:2" x14ac:dyDescent="0.25">
      <c r="A4482" s="5">
        <v>44017.666666666664</v>
      </c>
      <c r="B4482" s="9">
        <v>6.4836527921091909</v>
      </c>
    </row>
    <row r="4483" spans="1:2" x14ac:dyDescent="0.25">
      <c r="A4483" s="5">
        <v>44017.708333333336</v>
      </c>
      <c r="B4483" s="9">
        <v>6.4541154282237274</v>
      </c>
    </row>
    <row r="4484" spans="1:2" x14ac:dyDescent="0.25">
      <c r="A4484" s="5">
        <v>44017.75</v>
      </c>
      <c r="B4484" s="9">
        <v>6.1546973611804834</v>
      </c>
    </row>
    <row r="4485" spans="1:2" x14ac:dyDescent="0.25">
      <c r="A4485" s="5">
        <v>44017.791666666664</v>
      </c>
      <c r="B4485" s="9">
        <v>6.0364549737986408</v>
      </c>
    </row>
    <row r="4486" spans="1:2" x14ac:dyDescent="0.25">
      <c r="A4486" s="5">
        <v>44017.833333333336</v>
      </c>
      <c r="B4486" s="9">
        <v>5.7270054396345449</v>
      </c>
    </row>
    <row r="4487" spans="1:2" x14ac:dyDescent="0.25">
      <c r="A4487" s="5">
        <v>44017.875</v>
      </c>
      <c r="B4487" s="9">
        <v>5.4869258676755113</v>
      </c>
    </row>
    <row r="4488" spans="1:2" x14ac:dyDescent="0.25">
      <c r="A4488" s="5">
        <v>44017.916666666664</v>
      </c>
      <c r="B4488" s="9">
        <v>5.4109620836925405</v>
      </c>
    </row>
    <row r="4489" spans="1:2" x14ac:dyDescent="0.25">
      <c r="A4489" s="5">
        <v>44017.958333333336</v>
      </c>
      <c r="B4489" s="9">
        <v>5.0999243230336493</v>
      </c>
    </row>
    <row r="4490" spans="1:2" x14ac:dyDescent="0.25">
      <c r="A4490" s="6">
        <v>44018</v>
      </c>
      <c r="B4490" s="9">
        <v>4.7051947141505792</v>
      </c>
    </row>
    <row r="4491" spans="1:2" x14ac:dyDescent="0.25">
      <c r="A4491" s="5">
        <v>44018.041666666664</v>
      </c>
      <c r="B4491" s="9">
        <v>4.3077556835532258</v>
      </c>
    </row>
    <row r="4492" spans="1:2" x14ac:dyDescent="0.25">
      <c r="A4492" s="5">
        <v>44018.083333333336</v>
      </c>
      <c r="B4492" s="9">
        <v>3.9994763424222333</v>
      </c>
    </row>
    <row r="4493" spans="1:2" x14ac:dyDescent="0.25">
      <c r="A4493" s="5">
        <v>44018.125</v>
      </c>
      <c r="B4493" s="9">
        <v>3.8021274947374053</v>
      </c>
    </row>
    <row r="4494" spans="1:2" x14ac:dyDescent="0.25">
      <c r="A4494" s="5">
        <v>44018.166666666664</v>
      </c>
      <c r="B4494" s="9">
        <v>3.6222966478372345</v>
      </c>
    </row>
    <row r="4495" spans="1:2" x14ac:dyDescent="0.25">
      <c r="A4495" s="5">
        <v>44018.208333333336</v>
      </c>
      <c r="B4495" s="9">
        <v>3.5087452608607732</v>
      </c>
    </row>
    <row r="4496" spans="1:2" x14ac:dyDescent="0.25">
      <c r="A4496" s="5">
        <v>44018.25</v>
      </c>
      <c r="B4496" s="9">
        <v>3.4749269820984967</v>
      </c>
    </row>
    <row r="4497" spans="1:2" x14ac:dyDescent="0.25">
      <c r="A4497" s="5">
        <v>44018.291666666664</v>
      </c>
      <c r="B4497" s="9">
        <v>3.5198157957322693</v>
      </c>
    </row>
    <row r="4498" spans="1:2" x14ac:dyDescent="0.25">
      <c r="A4498" s="5">
        <v>44018.333333333336</v>
      </c>
      <c r="B4498" s="9">
        <v>3.7650987752045681</v>
      </c>
    </row>
    <row r="4499" spans="1:2" x14ac:dyDescent="0.25">
      <c r="A4499" s="5">
        <v>44018.375</v>
      </c>
      <c r="B4499" s="9">
        <v>4.0613600383746169</v>
      </c>
    </row>
    <row r="4500" spans="1:2" x14ac:dyDescent="0.25">
      <c r="A4500" s="5">
        <v>44018.416666666664</v>
      </c>
      <c r="B4500" s="9">
        <v>4.4143875809617947</v>
      </c>
    </row>
    <row r="4501" spans="1:2" x14ac:dyDescent="0.25">
      <c r="A4501" s="5">
        <v>44018.458333333336</v>
      </c>
      <c r="B4501" s="9">
        <v>4.7851325486706147</v>
      </c>
    </row>
    <row r="4502" spans="1:2" x14ac:dyDescent="0.25">
      <c r="A4502" s="5">
        <v>44018.5</v>
      </c>
      <c r="B4502" s="9">
        <v>5.2134407836444829</v>
      </c>
    </row>
    <row r="4503" spans="1:2" x14ac:dyDescent="0.25">
      <c r="A4503" s="5">
        <v>44018.541666666664</v>
      </c>
      <c r="B4503" s="9">
        <v>5.4542030119580733</v>
      </c>
    </row>
    <row r="4504" spans="1:2" x14ac:dyDescent="0.25">
      <c r="A4504" s="5">
        <v>44018.583333333336</v>
      </c>
      <c r="B4504" s="9">
        <v>5.7444756353726696</v>
      </c>
    </row>
    <row r="4505" spans="1:2" x14ac:dyDescent="0.25">
      <c r="A4505" s="5">
        <v>44018.625</v>
      </c>
      <c r="B4505" s="9">
        <v>6.0368689590541145</v>
      </c>
    </row>
    <row r="4506" spans="1:2" x14ac:dyDescent="0.25">
      <c r="A4506" s="5">
        <v>44018.666666666664</v>
      </c>
      <c r="B4506" s="9">
        <v>6.1900162247400417</v>
      </c>
    </row>
    <row r="4507" spans="1:2" x14ac:dyDescent="0.25">
      <c r="A4507" s="5">
        <v>44018.708333333336</v>
      </c>
      <c r="B4507" s="9">
        <v>6.2747459189512398</v>
      </c>
    </row>
    <row r="4508" spans="1:2" x14ac:dyDescent="0.25">
      <c r="A4508" s="5">
        <v>44018.75</v>
      </c>
      <c r="B4508" s="9">
        <v>6.4735356930764603</v>
      </c>
    </row>
    <row r="4509" spans="1:2" x14ac:dyDescent="0.25">
      <c r="A4509" s="5">
        <v>44018.791666666664</v>
      </c>
      <c r="B4509" s="9">
        <v>6.4879428623481976</v>
      </c>
    </row>
    <row r="4510" spans="1:2" x14ac:dyDescent="0.25">
      <c r="A4510" s="5">
        <v>44018.833333333336</v>
      </c>
      <c r="B4510" s="9">
        <v>6.1537621031077814</v>
      </c>
    </row>
    <row r="4511" spans="1:2" x14ac:dyDescent="0.25">
      <c r="A4511" s="5">
        <v>44018.875</v>
      </c>
      <c r="B4511" s="9">
        <v>5.8231354747032773</v>
      </c>
    </row>
    <row r="4512" spans="1:2" x14ac:dyDescent="0.25">
      <c r="A4512" s="5">
        <v>44018.916666666664</v>
      </c>
      <c r="B4512" s="9">
        <v>5.5580703964103808</v>
      </c>
    </row>
    <row r="4513" spans="1:2" x14ac:dyDescent="0.25">
      <c r="A4513" s="5">
        <v>44018.958333333336</v>
      </c>
      <c r="B4513" s="9">
        <v>5.0461672983803014</v>
      </c>
    </row>
    <row r="4514" spans="1:2" x14ac:dyDescent="0.25">
      <c r="A4514" s="6">
        <v>44019</v>
      </c>
      <c r="B4514" s="9">
        <v>4.3965512110031639</v>
      </c>
    </row>
    <row r="4515" spans="1:2" x14ac:dyDescent="0.25">
      <c r="A4515" s="5">
        <v>44019.041666666664</v>
      </c>
      <c r="B4515" s="9">
        <v>3.8704457036321034</v>
      </c>
    </row>
    <row r="4516" spans="1:2" x14ac:dyDescent="0.25">
      <c r="A4516" s="5">
        <v>44019.083333333336</v>
      </c>
      <c r="B4516" s="9">
        <v>3.5801518914453716</v>
      </c>
    </row>
    <row r="4517" spans="1:2" x14ac:dyDescent="0.25">
      <c r="A4517" s="5">
        <v>44019.125</v>
      </c>
      <c r="B4517" s="9">
        <v>3.3628842045925942</v>
      </c>
    </row>
    <row r="4518" spans="1:2" x14ac:dyDescent="0.25">
      <c r="A4518" s="5">
        <v>44019.166666666664</v>
      </c>
      <c r="B4518" s="9">
        <v>3.2901964947179803</v>
      </c>
    </row>
    <row r="4519" spans="1:2" x14ac:dyDescent="0.25">
      <c r="A4519" s="5">
        <v>44019.208333333336</v>
      </c>
      <c r="B4519" s="9">
        <v>3.2355000616922074</v>
      </c>
    </row>
    <row r="4520" spans="1:2" x14ac:dyDescent="0.25">
      <c r="A4520" s="5">
        <v>44019.25</v>
      </c>
      <c r="B4520" s="9">
        <v>3.3262447985410168</v>
      </c>
    </row>
    <row r="4521" spans="1:2" x14ac:dyDescent="0.25">
      <c r="A4521" s="5">
        <v>44019.291666666664</v>
      </c>
      <c r="B4521" s="9">
        <v>3.4349829606502014</v>
      </c>
    </row>
    <row r="4522" spans="1:2" x14ac:dyDescent="0.25">
      <c r="A4522" s="5">
        <v>44019.333333333336</v>
      </c>
      <c r="B4522" s="9">
        <v>3.6857957094408786</v>
      </c>
    </row>
    <row r="4523" spans="1:2" x14ac:dyDescent="0.25">
      <c r="A4523" s="5">
        <v>44019.375</v>
      </c>
      <c r="B4523" s="9">
        <v>3.9533838635529399</v>
      </c>
    </row>
    <row r="4524" spans="1:2" x14ac:dyDescent="0.25">
      <c r="A4524" s="5">
        <v>44019.416666666664</v>
      </c>
      <c r="B4524" s="9">
        <v>3.8898500753228737</v>
      </c>
    </row>
    <row r="4525" spans="1:2" x14ac:dyDescent="0.25">
      <c r="A4525" s="5">
        <v>44019.458333333336</v>
      </c>
      <c r="B4525" s="9">
        <v>3.9054383104339268</v>
      </c>
    </row>
    <row r="4526" spans="1:2" x14ac:dyDescent="0.25">
      <c r="A4526" s="5">
        <v>44019.5</v>
      </c>
      <c r="B4526" s="9">
        <v>3.866578330314931</v>
      </c>
    </row>
    <row r="4527" spans="1:2" x14ac:dyDescent="0.25">
      <c r="A4527" s="5">
        <v>44019.541666666664</v>
      </c>
      <c r="B4527" s="9">
        <v>4.081441354470992</v>
      </c>
    </row>
    <row r="4528" spans="1:2" x14ac:dyDescent="0.25">
      <c r="A4528" s="5">
        <v>44019.583333333336</v>
      </c>
      <c r="B4528" s="9">
        <v>4.3330326848940128</v>
      </c>
    </row>
    <row r="4529" spans="1:2" x14ac:dyDescent="0.25">
      <c r="A4529" s="5">
        <v>44019.625</v>
      </c>
      <c r="B4529" s="9">
        <v>4.4372240200286148</v>
      </c>
    </row>
    <row r="4530" spans="1:2" x14ac:dyDescent="0.25">
      <c r="A4530" s="5">
        <v>44019.666666666664</v>
      </c>
      <c r="B4530" s="9">
        <v>4.7756709351024424</v>
      </c>
    </row>
    <row r="4531" spans="1:2" x14ac:dyDescent="0.25">
      <c r="A4531" s="5">
        <v>44019.708333333336</v>
      </c>
      <c r="B4531" s="9">
        <v>5.3561737297905614</v>
      </c>
    </row>
    <row r="4532" spans="1:2" x14ac:dyDescent="0.25">
      <c r="A4532" s="5">
        <v>44019.75</v>
      </c>
      <c r="B4532" s="9">
        <v>5.562703619575692</v>
      </c>
    </row>
    <row r="4533" spans="1:2" x14ac:dyDescent="0.25">
      <c r="A4533" s="5">
        <v>44019.791666666664</v>
      </c>
      <c r="B4533" s="9">
        <v>5.6588503257667266</v>
      </c>
    </row>
    <row r="4534" spans="1:2" x14ac:dyDescent="0.25">
      <c r="A4534" s="5">
        <v>44019.833333333336</v>
      </c>
      <c r="B4534" s="9">
        <v>5.5720947905075029</v>
      </c>
    </row>
    <row r="4535" spans="1:2" x14ac:dyDescent="0.25">
      <c r="A4535" s="5">
        <v>44019.875</v>
      </c>
      <c r="B4535" s="9">
        <v>5.3906268800222579</v>
      </c>
    </row>
    <row r="4536" spans="1:2" x14ac:dyDescent="0.25">
      <c r="A4536" s="5">
        <v>44019.916666666664</v>
      </c>
      <c r="B4536" s="9">
        <v>5.1823920562159715</v>
      </c>
    </row>
    <row r="4537" spans="1:2" x14ac:dyDescent="0.25">
      <c r="A4537" s="5">
        <v>44019.958333333336</v>
      </c>
      <c r="B4537" s="9">
        <v>4.714424762070955</v>
      </c>
    </row>
    <row r="4538" spans="1:2" x14ac:dyDescent="0.25">
      <c r="A4538" s="6">
        <v>44020</v>
      </c>
      <c r="B4538" s="9">
        <v>4.184080308758543</v>
      </c>
    </row>
    <row r="4539" spans="1:2" x14ac:dyDescent="0.25">
      <c r="A4539" s="5">
        <v>44020.041666666664</v>
      </c>
      <c r="B4539" s="9">
        <v>3.7317275763472479</v>
      </c>
    </row>
    <row r="4540" spans="1:2" x14ac:dyDescent="0.25">
      <c r="A4540" s="5">
        <v>44020.083333333336</v>
      </c>
      <c r="B4540" s="9">
        <v>3.4505065041785086</v>
      </c>
    </row>
    <row r="4541" spans="1:2" x14ac:dyDescent="0.25">
      <c r="A4541" s="5">
        <v>44020.125</v>
      </c>
      <c r="B4541" s="9">
        <v>3.2897471657292616</v>
      </c>
    </row>
    <row r="4542" spans="1:2" x14ac:dyDescent="0.25">
      <c r="A4542" s="5">
        <v>44020.166666666664</v>
      </c>
      <c r="B4542" s="9">
        <v>3.1734984625107079</v>
      </c>
    </row>
    <row r="4543" spans="1:2" x14ac:dyDescent="0.25">
      <c r="A4543" s="5">
        <v>44020.208333333336</v>
      </c>
      <c r="B4543" s="9">
        <v>3.1342451230791122</v>
      </c>
    </row>
    <row r="4544" spans="1:2" x14ac:dyDescent="0.25">
      <c r="A4544" s="5">
        <v>44020.25</v>
      </c>
      <c r="B4544" s="9">
        <v>3.2316558768298238</v>
      </c>
    </row>
    <row r="4545" spans="1:2" x14ac:dyDescent="0.25">
      <c r="A4545" s="5">
        <v>44020.291666666664</v>
      </c>
      <c r="B4545" s="9">
        <v>3.3635341205100557</v>
      </c>
    </row>
    <row r="4546" spans="1:2" x14ac:dyDescent="0.25">
      <c r="A4546" s="5">
        <v>44020.333333333336</v>
      </c>
      <c r="B4546" s="9">
        <v>3.7797018595503222</v>
      </c>
    </row>
    <row r="4547" spans="1:2" x14ac:dyDescent="0.25">
      <c r="A4547" s="5">
        <v>44020.375</v>
      </c>
      <c r="B4547" s="9">
        <v>3.9450146193888087</v>
      </c>
    </row>
    <row r="4548" spans="1:2" x14ac:dyDescent="0.25">
      <c r="A4548" s="5">
        <v>44020.416666666664</v>
      </c>
      <c r="B4548" s="9">
        <v>4.0075591221866222</v>
      </c>
    </row>
    <row r="4549" spans="1:2" x14ac:dyDescent="0.25">
      <c r="A4549" s="5">
        <v>44020.458333333336</v>
      </c>
      <c r="B4549" s="9">
        <v>4.2078368732572615</v>
      </c>
    </row>
    <row r="4550" spans="1:2" x14ac:dyDescent="0.25">
      <c r="A4550" s="5">
        <v>44020.5</v>
      </c>
      <c r="B4550" s="9">
        <v>4.2728270498536585</v>
      </c>
    </row>
    <row r="4551" spans="1:2" x14ac:dyDescent="0.25">
      <c r="A4551" s="5">
        <v>44020.541666666664</v>
      </c>
      <c r="B4551" s="9">
        <v>4.4847451209697962</v>
      </c>
    </row>
    <row r="4552" spans="1:2" x14ac:dyDescent="0.25">
      <c r="A4552" s="5">
        <v>44020.583333333336</v>
      </c>
      <c r="B4552" s="9">
        <v>4.993606015601201</v>
      </c>
    </row>
    <row r="4553" spans="1:2" x14ac:dyDescent="0.25">
      <c r="A4553" s="5">
        <v>44020.625</v>
      </c>
      <c r="B4553" s="9">
        <v>5.3703814635065212</v>
      </c>
    </row>
    <row r="4554" spans="1:2" x14ac:dyDescent="0.25">
      <c r="A4554" s="5">
        <v>44020.666666666664</v>
      </c>
      <c r="B4554" s="9">
        <v>5.7030485782032114</v>
      </c>
    </row>
    <row r="4555" spans="1:2" x14ac:dyDescent="0.25">
      <c r="A4555" s="5">
        <v>44020.708333333336</v>
      </c>
      <c r="B4555" s="9">
        <v>6.1614967631772117</v>
      </c>
    </row>
    <row r="4556" spans="1:2" x14ac:dyDescent="0.25">
      <c r="A4556" s="5">
        <v>44020.75</v>
      </c>
      <c r="B4556" s="9">
        <v>6.5088840530858363</v>
      </c>
    </row>
    <row r="4557" spans="1:2" x14ac:dyDescent="0.25">
      <c r="A4557" s="5">
        <v>44020.791666666664</v>
      </c>
      <c r="B4557" s="9">
        <v>6.5169040839405339</v>
      </c>
    </row>
    <row r="4558" spans="1:2" x14ac:dyDescent="0.25">
      <c r="A4558" s="5">
        <v>44020.833333333336</v>
      </c>
      <c r="B4558" s="9">
        <v>6.0911463286453884</v>
      </c>
    </row>
    <row r="4559" spans="1:2" x14ac:dyDescent="0.25">
      <c r="A4559" s="5">
        <v>44020.875</v>
      </c>
      <c r="B4559" s="9">
        <v>5.7979864839896305</v>
      </c>
    </row>
    <row r="4560" spans="1:2" x14ac:dyDescent="0.25">
      <c r="A4560" s="5">
        <v>44020.916666666664</v>
      </c>
      <c r="B4560" s="9">
        <v>5.468602481281521</v>
      </c>
    </row>
    <row r="4561" spans="1:2" x14ac:dyDescent="0.25">
      <c r="A4561" s="5">
        <v>44020.958333333336</v>
      </c>
      <c r="B4561" s="9">
        <v>4.9237327192149856</v>
      </c>
    </row>
    <row r="4562" spans="1:2" x14ac:dyDescent="0.25">
      <c r="A4562" s="6">
        <v>44021</v>
      </c>
      <c r="B4562" s="9">
        <v>4.2711318078214413</v>
      </c>
    </row>
    <row r="4563" spans="1:2" x14ac:dyDescent="0.25">
      <c r="A4563" s="5">
        <v>44021.041666666664</v>
      </c>
      <c r="B4563" s="9">
        <v>3.7642163064961967</v>
      </c>
    </row>
    <row r="4564" spans="1:2" x14ac:dyDescent="0.25">
      <c r="A4564" s="5">
        <v>44021.083333333336</v>
      </c>
      <c r="B4564" s="9">
        <v>3.478771542094651</v>
      </c>
    </row>
    <row r="4565" spans="1:2" x14ac:dyDescent="0.25">
      <c r="A4565" s="5">
        <v>44021.125</v>
      </c>
      <c r="B4565" s="9">
        <v>3.313326197820424</v>
      </c>
    </row>
    <row r="4566" spans="1:2" x14ac:dyDescent="0.25">
      <c r="A4566" s="5">
        <v>44021.166666666664</v>
      </c>
      <c r="B4566" s="9">
        <v>3.2272521166904307</v>
      </c>
    </row>
    <row r="4567" spans="1:2" x14ac:dyDescent="0.25">
      <c r="A4567" s="5">
        <v>44021.208333333336</v>
      </c>
      <c r="B4567" s="9">
        <v>3.1791314023854289</v>
      </c>
    </row>
    <row r="4568" spans="1:2" x14ac:dyDescent="0.25">
      <c r="A4568" s="5">
        <v>44021.25</v>
      </c>
      <c r="B4568" s="9">
        <v>3.2624247242397297</v>
      </c>
    </row>
    <row r="4569" spans="1:2" x14ac:dyDescent="0.25">
      <c r="A4569" s="5">
        <v>44021.291666666664</v>
      </c>
      <c r="B4569" s="9">
        <v>3.372905348331674</v>
      </c>
    </row>
    <row r="4570" spans="1:2" x14ac:dyDescent="0.25">
      <c r="A4570" s="5">
        <v>44021.333333333336</v>
      </c>
      <c r="B4570" s="9">
        <v>3.5938392295166239</v>
      </c>
    </row>
    <row r="4571" spans="1:2" x14ac:dyDescent="0.25">
      <c r="A4571" s="5">
        <v>44021.375</v>
      </c>
      <c r="B4571" s="9">
        <v>3.9253639062344567</v>
      </c>
    </row>
    <row r="4572" spans="1:2" x14ac:dyDescent="0.25">
      <c r="A4572" s="5">
        <v>44021.416666666664</v>
      </c>
      <c r="B4572" s="9">
        <v>4.0010941835185516</v>
      </c>
    </row>
    <row r="4573" spans="1:2" x14ac:dyDescent="0.25">
      <c r="A4573" s="5">
        <v>44021.458333333336</v>
      </c>
      <c r="B4573" s="9">
        <v>4.1944473406810348</v>
      </c>
    </row>
    <row r="4574" spans="1:2" x14ac:dyDescent="0.25">
      <c r="A4574" s="5">
        <v>44021.5</v>
      </c>
      <c r="B4574" s="9">
        <v>4.6461651170966434</v>
      </c>
    </row>
    <row r="4575" spans="1:2" x14ac:dyDescent="0.25">
      <c r="A4575" s="5">
        <v>44021.541666666664</v>
      </c>
      <c r="B4575" s="9">
        <v>5.0055090408403</v>
      </c>
    </row>
    <row r="4576" spans="1:2" x14ac:dyDescent="0.25">
      <c r="A4576" s="5">
        <v>44021.583333333336</v>
      </c>
      <c r="B4576" s="9">
        <v>5.3802834712792151</v>
      </c>
    </row>
    <row r="4577" spans="1:2" x14ac:dyDescent="0.25">
      <c r="A4577" s="5">
        <v>44021.625</v>
      </c>
      <c r="B4577" s="9">
        <v>5.678002499346416</v>
      </c>
    </row>
    <row r="4578" spans="1:2" x14ac:dyDescent="0.25">
      <c r="A4578" s="5">
        <v>44021.666666666664</v>
      </c>
      <c r="B4578" s="9">
        <v>6.1005901361535821</v>
      </c>
    </row>
    <row r="4579" spans="1:2" x14ac:dyDescent="0.25">
      <c r="A4579" s="5">
        <v>44021.708333333336</v>
      </c>
      <c r="B4579" s="9">
        <v>6.2874682645501387</v>
      </c>
    </row>
    <row r="4580" spans="1:2" x14ac:dyDescent="0.25">
      <c r="A4580" s="5">
        <v>44021.75</v>
      </c>
      <c r="B4580" s="9">
        <v>6.6088919280116256</v>
      </c>
    </row>
    <row r="4581" spans="1:2" x14ac:dyDescent="0.25">
      <c r="A4581" s="5">
        <v>44021.791666666664</v>
      </c>
      <c r="B4581" s="9">
        <v>6.7997346125847296</v>
      </c>
    </row>
    <row r="4582" spans="1:2" x14ac:dyDescent="0.25">
      <c r="A4582" s="5">
        <v>44021.833333333336</v>
      </c>
      <c r="B4582" s="9">
        <v>6.6578514831768247</v>
      </c>
    </row>
    <row r="4583" spans="1:2" x14ac:dyDescent="0.25">
      <c r="A4583" s="5">
        <v>44021.875</v>
      </c>
      <c r="B4583" s="9">
        <v>6.3198385241056814</v>
      </c>
    </row>
    <row r="4584" spans="1:2" x14ac:dyDescent="0.25">
      <c r="A4584" s="5">
        <v>44021.916666666664</v>
      </c>
      <c r="B4584" s="9">
        <v>6.0929584189170196</v>
      </c>
    </row>
    <row r="4585" spans="1:2" x14ac:dyDescent="0.25">
      <c r="A4585" s="5">
        <v>44021.958333333336</v>
      </c>
      <c r="B4585" s="9">
        <v>5.5603916903928265</v>
      </c>
    </row>
    <row r="4586" spans="1:2" x14ac:dyDescent="0.25">
      <c r="A4586" s="6">
        <v>44022</v>
      </c>
      <c r="B4586" s="9">
        <v>4.8471283384414239</v>
      </c>
    </row>
    <row r="4587" spans="1:2" x14ac:dyDescent="0.25">
      <c r="A4587" s="5">
        <v>44022.041666666664</v>
      </c>
      <c r="B4587" s="9">
        <v>4.2939211441829368</v>
      </c>
    </row>
    <row r="4588" spans="1:2" x14ac:dyDescent="0.25">
      <c r="A4588" s="5">
        <v>44022.083333333336</v>
      </c>
      <c r="B4588" s="9">
        <v>3.9172422534821143</v>
      </c>
    </row>
    <row r="4589" spans="1:2" x14ac:dyDescent="0.25">
      <c r="A4589" s="5">
        <v>44022.125</v>
      </c>
      <c r="B4589" s="9">
        <v>3.6837425742347762</v>
      </c>
    </row>
    <row r="4590" spans="1:2" x14ac:dyDescent="0.25">
      <c r="A4590" s="5">
        <v>44022.166666666664</v>
      </c>
      <c r="B4590" s="9">
        <v>3.5748546633930736</v>
      </c>
    </row>
    <row r="4591" spans="1:2" x14ac:dyDescent="0.25">
      <c r="A4591" s="5">
        <v>44022.208333333336</v>
      </c>
      <c r="B4591" s="9">
        <v>3.5153944560765455</v>
      </c>
    </row>
    <row r="4592" spans="1:2" x14ac:dyDescent="0.25">
      <c r="A4592" s="5">
        <v>44022.25</v>
      </c>
      <c r="B4592" s="9">
        <v>3.5800583577593939</v>
      </c>
    </row>
    <row r="4593" spans="1:2" x14ac:dyDescent="0.25">
      <c r="A4593" s="5">
        <v>44022.291666666664</v>
      </c>
      <c r="B4593" s="9">
        <v>3.7495933659510352</v>
      </c>
    </row>
    <row r="4594" spans="1:2" x14ac:dyDescent="0.25">
      <c r="A4594" s="5">
        <v>44022.333333333336</v>
      </c>
      <c r="B4594" s="9">
        <v>4.1417924508488317</v>
      </c>
    </row>
    <row r="4595" spans="1:2" x14ac:dyDescent="0.25">
      <c r="A4595" s="5">
        <v>44022.375</v>
      </c>
      <c r="B4595" s="9">
        <v>4.1928822980758174</v>
      </c>
    </row>
    <row r="4596" spans="1:2" x14ac:dyDescent="0.25">
      <c r="A4596" s="5">
        <v>44022.416666666664</v>
      </c>
      <c r="B4596" s="9">
        <v>4.4581225290468902</v>
      </c>
    </row>
    <row r="4597" spans="1:2" x14ac:dyDescent="0.25">
      <c r="A4597" s="5">
        <v>44022.458333333336</v>
      </c>
      <c r="B4597" s="9">
        <v>4.8289716326194876</v>
      </c>
    </row>
    <row r="4598" spans="1:2" x14ac:dyDescent="0.25">
      <c r="A4598" s="5">
        <v>44022.5</v>
      </c>
      <c r="B4598" s="9">
        <v>5.1998416596711046</v>
      </c>
    </row>
    <row r="4599" spans="1:2" x14ac:dyDescent="0.25">
      <c r="A4599" s="5">
        <v>44022.541666666664</v>
      </c>
      <c r="B4599" s="9">
        <v>5.5197901508576219</v>
      </c>
    </row>
    <row r="4600" spans="1:2" x14ac:dyDescent="0.25">
      <c r="A4600" s="5">
        <v>44022.583333333336</v>
      </c>
      <c r="B4600" s="9">
        <v>5.4799806815070058</v>
      </c>
    </row>
    <row r="4601" spans="1:2" x14ac:dyDescent="0.25">
      <c r="A4601" s="5">
        <v>44022.625</v>
      </c>
      <c r="B4601" s="9">
        <v>5.4677877827956261</v>
      </c>
    </row>
    <row r="4602" spans="1:2" x14ac:dyDescent="0.25">
      <c r="A4602" s="5">
        <v>44022.666666666664</v>
      </c>
      <c r="B4602" s="9">
        <v>5.5499032447643133</v>
      </c>
    </row>
    <row r="4603" spans="1:2" x14ac:dyDescent="0.25">
      <c r="A4603" s="5">
        <v>44022.708333333336</v>
      </c>
      <c r="B4603" s="9">
        <v>5.6997417255521015</v>
      </c>
    </row>
    <row r="4604" spans="1:2" x14ac:dyDescent="0.25">
      <c r="A4604" s="5">
        <v>44022.75</v>
      </c>
      <c r="B4604" s="9">
        <v>5.9293588539861037</v>
      </c>
    </row>
    <row r="4605" spans="1:2" x14ac:dyDescent="0.25">
      <c r="A4605" s="5">
        <v>44022.791666666664</v>
      </c>
      <c r="B4605" s="9">
        <v>5.8243747286026872</v>
      </c>
    </row>
    <row r="4606" spans="1:2" x14ac:dyDescent="0.25">
      <c r="A4606" s="5">
        <v>44022.833333333336</v>
      </c>
      <c r="B4606" s="9">
        <v>5.5335649820809003</v>
      </c>
    </row>
    <row r="4607" spans="1:2" x14ac:dyDescent="0.25">
      <c r="A4607" s="5">
        <v>44022.875</v>
      </c>
      <c r="B4607" s="9">
        <v>5.4394066780073596</v>
      </c>
    </row>
    <row r="4608" spans="1:2" x14ac:dyDescent="0.25">
      <c r="A4608" s="5">
        <v>44022.916666666664</v>
      </c>
      <c r="B4608" s="9">
        <v>5.3318874290317826</v>
      </c>
    </row>
    <row r="4609" spans="1:2" x14ac:dyDescent="0.25">
      <c r="A4609" s="5">
        <v>44022.958333333336</v>
      </c>
      <c r="B4609" s="9">
        <v>4.9366361854787089</v>
      </c>
    </row>
    <row r="4610" spans="1:2" x14ac:dyDescent="0.25">
      <c r="A4610" s="6">
        <v>44023</v>
      </c>
      <c r="B4610" s="9">
        <v>4.4411246949971206</v>
      </c>
    </row>
    <row r="4611" spans="1:2" x14ac:dyDescent="0.25">
      <c r="A4611" s="5">
        <v>44023.041666666664</v>
      </c>
      <c r="B4611" s="9">
        <v>4.0224286353696979</v>
      </c>
    </row>
    <row r="4612" spans="1:2" x14ac:dyDescent="0.25">
      <c r="A4612" s="5">
        <v>44023.083333333336</v>
      </c>
      <c r="B4612" s="9">
        <v>3.7366382056858436</v>
      </c>
    </row>
    <row r="4613" spans="1:2" x14ac:dyDescent="0.25">
      <c r="A4613" s="5">
        <v>44023.125</v>
      </c>
      <c r="B4613" s="9">
        <v>3.5930224006084943</v>
      </c>
    </row>
    <row r="4614" spans="1:2" x14ac:dyDescent="0.25">
      <c r="A4614" s="5">
        <v>44023.166666666664</v>
      </c>
      <c r="B4614" s="9">
        <v>3.441868648361333</v>
      </c>
    </row>
    <row r="4615" spans="1:2" x14ac:dyDescent="0.25">
      <c r="A4615" s="5">
        <v>44023.208333333336</v>
      </c>
      <c r="B4615" s="9">
        <v>3.4262514276660814</v>
      </c>
    </row>
    <row r="4616" spans="1:2" x14ac:dyDescent="0.25">
      <c r="A4616" s="5">
        <v>44023.25</v>
      </c>
      <c r="B4616" s="9">
        <v>3.5142438476853961</v>
      </c>
    </row>
    <row r="4617" spans="1:2" x14ac:dyDescent="0.25">
      <c r="A4617" s="5">
        <v>44023.291666666664</v>
      </c>
      <c r="B4617" s="9">
        <v>3.6720480228894137</v>
      </c>
    </row>
    <row r="4618" spans="1:2" x14ac:dyDescent="0.25">
      <c r="A4618" s="5">
        <v>44023.333333333336</v>
      </c>
      <c r="B4618" s="9">
        <v>4.1870354856858309</v>
      </c>
    </row>
    <row r="4619" spans="1:2" x14ac:dyDescent="0.25">
      <c r="A4619" s="5">
        <v>44023.375</v>
      </c>
      <c r="B4619" s="9">
        <v>4.4809054253084621</v>
      </c>
    </row>
    <row r="4620" spans="1:2" x14ac:dyDescent="0.25">
      <c r="A4620" s="5">
        <v>44023.416666666664</v>
      </c>
      <c r="B4620" s="9">
        <v>4.6819638194667501</v>
      </c>
    </row>
    <row r="4621" spans="1:2" x14ac:dyDescent="0.25">
      <c r="A4621" s="5">
        <v>44023.458333333336</v>
      </c>
      <c r="B4621" s="9">
        <v>4.8183571370447185</v>
      </c>
    </row>
    <row r="4622" spans="1:2" x14ac:dyDescent="0.25">
      <c r="A4622" s="5">
        <v>44023.5</v>
      </c>
      <c r="B4622" s="9">
        <v>5.0641805820483636</v>
      </c>
    </row>
    <row r="4623" spans="1:2" x14ac:dyDescent="0.25">
      <c r="A4623" s="5">
        <v>44023.541666666664</v>
      </c>
      <c r="B4623" s="9">
        <v>5.3400464292588756</v>
      </c>
    </row>
    <row r="4624" spans="1:2" x14ac:dyDescent="0.25">
      <c r="A4624" s="5">
        <v>44023.583333333336</v>
      </c>
      <c r="B4624" s="9">
        <v>5.4927230976617034</v>
      </c>
    </row>
    <row r="4625" spans="1:2" x14ac:dyDescent="0.25">
      <c r="A4625" s="5">
        <v>44023.625</v>
      </c>
      <c r="B4625" s="9">
        <v>5.482833244189905</v>
      </c>
    </row>
    <row r="4626" spans="1:2" x14ac:dyDescent="0.25">
      <c r="A4626" s="5">
        <v>44023.666666666664</v>
      </c>
      <c r="B4626" s="9">
        <v>5.6864829755590938</v>
      </c>
    </row>
    <row r="4627" spans="1:2" x14ac:dyDescent="0.25">
      <c r="A4627" s="5">
        <v>44023.708333333336</v>
      </c>
      <c r="B4627" s="9">
        <v>5.9786067687058821</v>
      </c>
    </row>
    <row r="4628" spans="1:2" x14ac:dyDescent="0.25">
      <c r="A4628" s="5">
        <v>44023.75</v>
      </c>
      <c r="B4628" s="9">
        <v>5.9775357343253441</v>
      </c>
    </row>
    <row r="4629" spans="1:2" x14ac:dyDescent="0.25">
      <c r="A4629" s="5">
        <v>44023.791666666664</v>
      </c>
      <c r="B4629" s="9">
        <v>6.0097740508414841</v>
      </c>
    </row>
    <row r="4630" spans="1:2" x14ac:dyDescent="0.25">
      <c r="A4630" s="5">
        <v>44023.833333333336</v>
      </c>
      <c r="B4630" s="9">
        <v>5.7824443182788849</v>
      </c>
    </row>
    <row r="4631" spans="1:2" x14ac:dyDescent="0.25">
      <c r="A4631" s="5">
        <v>44023.875</v>
      </c>
      <c r="B4631" s="9">
        <v>5.5208241126179791</v>
      </c>
    </row>
    <row r="4632" spans="1:2" x14ac:dyDescent="0.25">
      <c r="A4632" s="5">
        <v>44023.916666666664</v>
      </c>
      <c r="B4632" s="9">
        <v>5.3001422709429322</v>
      </c>
    </row>
    <row r="4633" spans="1:2" x14ac:dyDescent="0.25">
      <c r="A4633" s="5">
        <v>44023.958333333336</v>
      </c>
      <c r="B4633" s="9">
        <v>4.8328250057521656</v>
      </c>
    </row>
    <row r="4634" spans="1:2" x14ac:dyDescent="0.25">
      <c r="A4634" s="6">
        <v>44024</v>
      </c>
      <c r="B4634" s="9">
        <v>4.4052245755089956</v>
      </c>
    </row>
    <row r="4635" spans="1:2" x14ac:dyDescent="0.25">
      <c r="A4635" s="5">
        <v>44024.041666666664</v>
      </c>
      <c r="B4635" s="9">
        <v>3.983406163328068</v>
      </c>
    </row>
    <row r="4636" spans="1:2" x14ac:dyDescent="0.25">
      <c r="A4636" s="5">
        <v>44024.083333333336</v>
      </c>
      <c r="B4636" s="9">
        <v>3.7101435936508191</v>
      </c>
    </row>
    <row r="4637" spans="1:2" x14ac:dyDescent="0.25">
      <c r="A4637" s="5">
        <v>44024.125</v>
      </c>
      <c r="B4637" s="9">
        <v>3.4764124563726777</v>
      </c>
    </row>
    <row r="4638" spans="1:2" x14ac:dyDescent="0.25">
      <c r="A4638" s="5">
        <v>44024.166666666664</v>
      </c>
      <c r="B4638" s="9">
        <v>3.3900986847954711</v>
      </c>
    </row>
    <row r="4639" spans="1:2" x14ac:dyDescent="0.25">
      <c r="A4639" s="5">
        <v>44024.208333333336</v>
      </c>
      <c r="B4639" s="9">
        <v>3.274937149820933</v>
      </c>
    </row>
    <row r="4640" spans="1:2" x14ac:dyDescent="0.25">
      <c r="A4640" s="5">
        <v>44024.25</v>
      </c>
      <c r="B4640" s="9">
        <v>3.2712764271280106</v>
      </c>
    </row>
    <row r="4641" spans="1:2" x14ac:dyDescent="0.25">
      <c r="A4641" s="5">
        <v>44024.291666666664</v>
      </c>
      <c r="B4641" s="9">
        <v>3.3128504828836576</v>
      </c>
    </row>
    <row r="4642" spans="1:2" x14ac:dyDescent="0.25">
      <c r="A4642" s="5">
        <v>44024.333333333336</v>
      </c>
      <c r="B4642" s="9">
        <v>3.5079967355982848</v>
      </c>
    </row>
    <row r="4643" spans="1:2" x14ac:dyDescent="0.25">
      <c r="A4643" s="5">
        <v>44024.375</v>
      </c>
      <c r="B4643" s="9">
        <v>3.8988401047733916</v>
      </c>
    </row>
    <row r="4644" spans="1:2" x14ac:dyDescent="0.25">
      <c r="A4644" s="5">
        <v>44024.416666666664</v>
      </c>
      <c r="B4644" s="9">
        <v>4.1596342689142007</v>
      </c>
    </row>
    <row r="4645" spans="1:2" x14ac:dyDescent="0.25">
      <c r="A4645" s="5">
        <v>44024.458333333336</v>
      </c>
      <c r="B4645" s="9">
        <v>4.4307907216064164</v>
      </c>
    </row>
    <row r="4646" spans="1:2" x14ac:dyDescent="0.25">
      <c r="A4646" s="5">
        <v>44024.5</v>
      </c>
      <c r="B4646" s="9">
        <v>4.7685581025352777</v>
      </c>
    </row>
    <row r="4647" spans="1:2" x14ac:dyDescent="0.25">
      <c r="A4647" s="5">
        <v>44024.541666666664</v>
      </c>
      <c r="B4647" s="9">
        <v>5.1274559100435111</v>
      </c>
    </row>
    <row r="4648" spans="1:2" x14ac:dyDescent="0.25">
      <c r="A4648" s="5">
        <v>44024.583333333336</v>
      </c>
      <c r="B4648" s="9">
        <v>5.3939667684277355</v>
      </c>
    </row>
    <row r="4649" spans="1:2" x14ac:dyDescent="0.25">
      <c r="A4649" s="5">
        <v>44024.625</v>
      </c>
      <c r="B4649" s="9">
        <v>5.6626539920188934</v>
      </c>
    </row>
    <row r="4650" spans="1:2" x14ac:dyDescent="0.25">
      <c r="A4650" s="5">
        <v>44024.666666666664</v>
      </c>
      <c r="B4650" s="9">
        <v>5.9485434000494433</v>
      </c>
    </row>
    <row r="4651" spans="1:2" x14ac:dyDescent="0.25">
      <c r="A4651" s="5">
        <v>44024.708333333336</v>
      </c>
      <c r="B4651" s="9">
        <v>6.2561984055878668</v>
      </c>
    </row>
    <row r="4652" spans="1:2" x14ac:dyDescent="0.25">
      <c r="A4652" s="5">
        <v>44024.75</v>
      </c>
      <c r="B4652" s="9">
        <v>6.5340627287044848</v>
      </c>
    </row>
    <row r="4653" spans="1:2" x14ac:dyDescent="0.25">
      <c r="A4653" s="5">
        <v>44024.791666666664</v>
      </c>
      <c r="B4653" s="9">
        <v>6.4829343012524632</v>
      </c>
    </row>
    <row r="4654" spans="1:2" x14ac:dyDescent="0.25">
      <c r="A4654" s="5">
        <v>44024.833333333336</v>
      </c>
      <c r="B4654" s="9">
        <v>6.1969972677997358</v>
      </c>
    </row>
    <row r="4655" spans="1:2" x14ac:dyDescent="0.25">
      <c r="A4655" s="5">
        <v>44024.875</v>
      </c>
      <c r="B4655" s="9">
        <v>5.8456645942642016</v>
      </c>
    </row>
    <row r="4656" spans="1:2" x14ac:dyDescent="0.25">
      <c r="A4656" s="5">
        <v>44024.916666666664</v>
      </c>
      <c r="B4656" s="9">
        <v>5.5170293754878115</v>
      </c>
    </row>
    <row r="4657" spans="1:2" x14ac:dyDescent="0.25">
      <c r="A4657" s="5">
        <v>44024.958333333336</v>
      </c>
      <c r="B4657" s="9">
        <v>5.1474742613478224</v>
      </c>
    </row>
    <row r="4658" spans="1:2" x14ac:dyDescent="0.25">
      <c r="A4658" s="6">
        <v>44025</v>
      </c>
      <c r="B4658" s="9">
        <v>4.6723976118493358</v>
      </c>
    </row>
    <row r="4659" spans="1:2" x14ac:dyDescent="0.25">
      <c r="A4659" s="5">
        <v>44025.041666666664</v>
      </c>
      <c r="B4659" s="9">
        <v>4.2169804143269012</v>
      </c>
    </row>
    <row r="4660" spans="1:2" x14ac:dyDescent="0.25">
      <c r="A4660" s="5">
        <v>44025.083333333336</v>
      </c>
      <c r="B4660" s="9">
        <v>3.8350846292863672</v>
      </c>
    </row>
    <row r="4661" spans="1:2" x14ac:dyDescent="0.25">
      <c r="A4661" s="5">
        <v>44025.125</v>
      </c>
      <c r="B4661" s="9">
        <v>3.6003313843369531</v>
      </c>
    </row>
    <row r="4662" spans="1:2" x14ac:dyDescent="0.25">
      <c r="A4662" s="5">
        <v>44025.166666666664</v>
      </c>
      <c r="B4662" s="9">
        <v>3.4755557583088663</v>
      </c>
    </row>
    <row r="4663" spans="1:2" x14ac:dyDescent="0.25">
      <c r="A4663" s="5">
        <v>44025.208333333336</v>
      </c>
      <c r="B4663" s="9">
        <v>3.3800064427461756</v>
      </c>
    </row>
    <row r="4664" spans="1:2" x14ac:dyDescent="0.25">
      <c r="A4664" s="5">
        <v>44025.25</v>
      </c>
      <c r="B4664" s="9">
        <v>3.3530766330459905</v>
      </c>
    </row>
    <row r="4665" spans="1:2" x14ac:dyDescent="0.25">
      <c r="A4665" s="5">
        <v>44025.291666666664</v>
      </c>
      <c r="B4665" s="9">
        <v>3.3763989095768983</v>
      </c>
    </row>
    <row r="4666" spans="1:2" x14ac:dyDescent="0.25">
      <c r="A4666" s="5">
        <v>44025.333333333336</v>
      </c>
      <c r="B4666" s="9">
        <v>3.6268814100140103</v>
      </c>
    </row>
    <row r="4667" spans="1:2" x14ac:dyDescent="0.25">
      <c r="A4667" s="5">
        <v>44025.375</v>
      </c>
      <c r="B4667" s="9">
        <v>4.1304322016602821</v>
      </c>
    </row>
    <row r="4668" spans="1:2" x14ac:dyDescent="0.25">
      <c r="A4668" s="5">
        <v>44025.416666666664</v>
      </c>
      <c r="B4668" s="9">
        <v>4.6598558329304316</v>
      </c>
    </row>
    <row r="4669" spans="1:2" x14ac:dyDescent="0.25">
      <c r="A4669" s="5">
        <v>44025.458333333336</v>
      </c>
      <c r="B4669" s="9">
        <v>5.1596929649836909</v>
      </c>
    </row>
    <row r="4670" spans="1:2" x14ac:dyDescent="0.25">
      <c r="A4670" s="5">
        <v>44025.5</v>
      </c>
      <c r="B4670" s="9">
        <v>5.4536988462089662</v>
      </c>
    </row>
    <row r="4671" spans="1:2" x14ac:dyDescent="0.25">
      <c r="A4671" s="5">
        <v>44025.541666666664</v>
      </c>
      <c r="B4671" s="9">
        <v>5.6565153454254915</v>
      </c>
    </row>
    <row r="4672" spans="1:2" x14ac:dyDescent="0.25">
      <c r="A4672" s="5">
        <v>44025.583333333336</v>
      </c>
      <c r="B4672" s="9">
        <v>5.8674098574432936</v>
      </c>
    </row>
    <row r="4673" spans="1:2" x14ac:dyDescent="0.25">
      <c r="A4673" s="5">
        <v>44025.625</v>
      </c>
      <c r="B4673" s="9">
        <v>6.0473143313716413</v>
      </c>
    </row>
    <row r="4674" spans="1:2" x14ac:dyDescent="0.25">
      <c r="A4674" s="5">
        <v>44025.666666666664</v>
      </c>
      <c r="B4674" s="9">
        <v>6.2559682764125393</v>
      </c>
    </row>
    <row r="4675" spans="1:2" x14ac:dyDescent="0.25">
      <c r="A4675" s="5">
        <v>44025.708333333336</v>
      </c>
      <c r="B4675" s="9">
        <v>6.4403367049026361</v>
      </c>
    </row>
    <row r="4676" spans="1:2" x14ac:dyDescent="0.25">
      <c r="A4676" s="5">
        <v>44025.75</v>
      </c>
      <c r="B4676" s="9">
        <v>6.6742605516596383</v>
      </c>
    </row>
    <row r="4677" spans="1:2" x14ac:dyDescent="0.25">
      <c r="A4677" s="5">
        <v>44025.791666666664</v>
      </c>
      <c r="B4677" s="9">
        <v>6.709569491551326</v>
      </c>
    </row>
    <row r="4678" spans="1:2" x14ac:dyDescent="0.25">
      <c r="A4678" s="5">
        <v>44025.833333333336</v>
      </c>
      <c r="B4678" s="9">
        <v>6.4353070872950724</v>
      </c>
    </row>
    <row r="4679" spans="1:2" x14ac:dyDescent="0.25">
      <c r="A4679" s="5">
        <v>44025.875</v>
      </c>
      <c r="B4679" s="9">
        <v>6.0675092017859216</v>
      </c>
    </row>
    <row r="4680" spans="1:2" x14ac:dyDescent="0.25">
      <c r="A4680" s="5">
        <v>44025.916666666664</v>
      </c>
      <c r="B4680" s="9">
        <v>5.7508152724055224</v>
      </c>
    </row>
    <row r="4681" spans="1:2" x14ac:dyDescent="0.25">
      <c r="A4681" s="5">
        <v>44025.958333333336</v>
      </c>
      <c r="B4681" s="9">
        <v>5.1066260502076934</v>
      </c>
    </row>
    <row r="4682" spans="1:2" x14ac:dyDescent="0.25">
      <c r="A4682" s="6">
        <v>44026</v>
      </c>
      <c r="B4682" s="9">
        <v>4.4730253740099863</v>
      </c>
    </row>
    <row r="4683" spans="1:2" x14ac:dyDescent="0.25">
      <c r="A4683" s="5">
        <v>44026.041666666664</v>
      </c>
      <c r="B4683" s="9">
        <v>3.9269083569236227</v>
      </c>
    </row>
    <row r="4684" spans="1:2" x14ac:dyDescent="0.25">
      <c r="A4684" s="5">
        <v>44026.083333333336</v>
      </c>
      <c r="B4684" s="9">
        <v>3.5816104320243665</v>
      </c>
    </row>
    <row r="4685" spans="1:2" x14ac:dyDescent="0.25">
      <c r="A4685" s="5">
        <v>44026.125</v>
      </c>
      <c r="B4685" s="9">
        <v>3.3946535102859676</v>
      </c>
    </row>
    <row r="4686" spans="1:2" x14ac:dyDescent="0.25">
      <c r="A4686" s="5">
        <v>44026.166666666664</v>
      </c>
      <c r="B4686" s="9">
        <v>3.2281998239318983</v>
      </c>
    </row>
    <row r="4687" spans="1:2" x14ac:dyDescent="0.25">
      <c r="A4687" s="5">
        <v>44026.208333333336</v>
      </c>
      <c r="B4687" s="9">
        <v>3.1735415941009344</v>
      </c>
    </row>
    <row r="4688" spans="1:2" x14ac:dyDescent="0.25">
      <c r="A4688" s="5">
        <v>44026.25</v>
      </c>
      <c r="B4688" s="9">
        <v>3.2732623567904771</v>
      </c>
    </row>
    <row r="4689" spans="1:2" x14ac:dyDescent="0.25">
      <c r="A4689" s="5">
        <v>44026.291666666664</v>
      </c>
      <c r="B4689" s="9">
        <v>3.4101577547415318</v>
      </c>
    </row>
    <row r="4690" spans="1:2" x14ac:dyDescent="0.25">
      <c r="A4690" s="5">
        <v>44026.333333333336</v>
      </c>
      <c r="B4690" s="9">
        <v>3.8059362255459939</v>
      </c>
    </row>
    <row r="4691" spans="1:2" x14ac:dyDescent="0.25">
      <c r="A4691" s="5">
        <v>44026.375</v>
      </c>
      <c r="B4691" s="9">
        <v>3.9099546920186774</v>
      </c>
    </row>
    <row r="4692" spans="1:2" x14ac:dyDescent="0.25">
      <c r="A4692" s="5">
        <v>44026.416666666664</v>
      </c>
      <c r="B4692" s="9">
        <v>3.9516458457283994</v>
      </c>
    </row>
    <row r="4693" spans="1:2" x14ac:dyDescent="0.25">
      <c r="A4693" s="5">
        <v>44026.458333333336</v>
      </c>
      <c r="B4693" s="9">
        <v>4.1684002635838366</v>
      </c>
    </row>
    <row r="4694" spans="1:2" x14ac:dyDescent="0.25">
      <c r="A4694" s="5">
        <v>44026.5</v>
      </c>
      <c r="B4694" s="9">
        <v>4.4720472208557212</v>
      </c>
    </row>
    <row r="4695" spans="1:2" x14ac:dyDescent="0.25">
      <c r="A4695" s="5">
        <v>44026.541666666664</v>
      </c>
      <c r="B4695" s="9">
        <v>4.81924180166558</v>
      </c>
    </row>
    <row r="4696" spans="1:2" x14ac:dyDescent="0.25">
      <c r="A4696" s="5">
        <v>44026.583333333336</v>
      </c>
      <c r="B4696" s="9">
        <v>5.0789720997084524</v>
      </c>
    </row>
    <row r="4697" spans="1:2" x14ac:dyDescent="0.25">
      <c r="A4697" s="5">
        <v>44026.625</v>
      </c>
      <c r="B4697" s="9">
        <v>5.4627241688218007</v>
      </c>
    </row>
    <row r="4698" spans="1:2" x14ac:dyDescent="0.25">
      <c r="A4698" s="5">
        <v>44026.666666666664</v>
      </c>
      <c r="B4698" s="9">
        <v>5.8409056294412602</v>
      </c>
    </row>
    <row r="4699" spans="1:2" x14ac:dyDescent="0.25">
      <c r="A4699" s="5">
        <v>44026.708333333336</v>
      </c>
      <c r="B4699" s="9">
        <v>6.283771687692199</v>
      </c>
    </row>
    <row r="4700" spans="1:2" x14ac:dyDescent="0.25">
      <c r="A4700" s="5">
        <v>44026.75</v>
      </c>
      <c r="B4700" s="9">
        <v>6.7234431962793622</v>
      </c>
    </row>
    <row r="4701" spans="1:2" x14ac:dyDescent="0.25">
      <c r="A4701" s="5">
        <v>44026.791666666664</v>
      </c>
      <c r="B4701" s="9">
        <v>6.7108877954025621</v>
      </c>
    </row>
    <row r="4702" spans="1:2" x14ac:dyDescent="0.25">
      <c r="A4702" s="5">
        <v>44026.833333333336</v>
      </c>
      <c r="B4702" s="9">
        <v>6.2709877344532234</v>
      </c>
    </row>
    <row r="4703" spans="1:2" x14ac:dyDescent="0.25">
      <c r="A4703" s="5">
        <v>44026.875</v>
      </c>
      <c r="B4703" s="9">
        <v>6.0269778872758888</v>
      </c>
    </row>
    <row r="4704" spans="1:2" x14ac:dyDescent="0.25">
      <c r="A4704" s="5">
        <v>44026.916666666664</v>
      </c>
      <c r="B4704" s="9">
        <v>5.6688491832540615</v>
      </c>
    </row>
    <row r="4705" spans="1:2" x14ac:dyDescent="0.25">
      <c r="A4705" s="5">
        <v>44026.958333333336</v>
      </c>
      <c r="B4705" s="9">
        <v>4.9827156904588117</v>
      </c>
    </row>
    <row r="4706" spans="1:2" x14ac:dyDescent="0.25">
      <c r="A4706" s="6">
        <v>44027</v>
      </c>
      <c r="B4706" s="9">
        <v>4.2877847914509477</v>
      </c>
    </row>
    <row r="4707" spans="1:2" x14ac:dyDescent="0.25">
      <c r="A4707" s="5">
        <v>44027.041666666664</v>
      </c>
      <c r="B4707" s="9">
        <v>3.8268569103097096</v>
      </c>
    </row>
    <row r="4708" spans="1:2" x14ac:dyDescent="0.25">
      <c r="A4708" s="5">
        <v>44027.083333333336</v>
      </c>
      <c r="B4708" s="9">
        <v>3.5219146938977071</v>
      </c>
    </row>
    <row r="4709" spans="1:2" x14ac:dyDescent="0.25">
      <c r="A4709" s="5">
        <v>44027.125</v>
      </c>
      <c r="B4709" s="9">
        <v>3.3381809147993082</v>
      </c>
    </row>
    <row r="4710" spans="1:2" x14ac:dyDescent="0.25">
      <c r="A4710" s="5">
        <v>44027.166666666664</v>
      </c>
      <c r="B4710" s="9">
        <v>3.2189556203019603</v>
      </c>
    </row>
    <row r="4711" spans="1:2" x14ac:dyDescent="0.25">
      <c r="A4711" s="5">
        <v>44027.208333333336</v>
      </c>
      <c r="B4711" s="9">
        <v>3.2093243836157819</v>
      </c>
    </row>
    <row r="4712" spans="1:2" x14ac:dyDescent="0.25">
      <c r="A4712" s="5">
        <v>44027.25</v>
      </c>
      <c r="B4712" s="9">
        <v>3.2697401069768208</v>
      </c>
    </row>
    <row r="4713" spans="1:2" x14ac:dyDescent="0.25">
      <c r="A4713" s="5">
        <v>44027.291666666664</v>
      </c>
      <c r="B4713" s="9">
        <v>3.4200775917381763</v>
      </c>
    </row>
    <row r="4714" spans="1:2" x14ac:dyDescent="0.25">
      <c r="A4714" s="5">
        <v>44027.333333333336</v>
      </c>
      <c r="B4714" s="9">
        <v>3.8843229643917483</v>
      </c>
    </row>
    <row r="4715" spans="1:2" x14ac:dyDescent="0.25">
      <c r="A4715" s="5">
        <v>44027.375</v>
      </c>
      <c r="B4715" s="9">
        <v>3.9958928720370976</v>
      </c>
    </row>
    <row r="4716" spans="1:2" x14ac:dyDescent="0.25">
      <c r="A4716" s="5">
        <v>44027.416666666664</v>
      </c>
      <c r="B4716" s="9">
        <v>4.0842180762100506</v>
      </c>
    </row>
    <row r="4717" spans="1:2" x14ac:dyDescent="0.25">
      <c r="A4717" s="5">
        <v>44027.458333333336</v>
      </c>
      <c r="B4717" s="9">
        <v>4.317061145525952</v>
      </c>
    </row>
    <row r="4718" spans="1:2" x14ac:dyDescent="0.25">
      <c r="A4718" s="5">
        <v>44027.5</v>
      </c>
      <c r="B4718" s="9">
        <v>4.6393622388038631</v>
      </c>
    </row>
    <row r="4719" spans="1:2" x14ac:dyDescent="0.25">
      <c r="A4719" s="5">
        <v>44027.541666666664</v>
      </c>
      <c r="B4719" s="9">
        <v>5.0743055183035422</v>
      </c>
    </row>
    <row r="4720" spans="1:2" x14ac:dyDescent="0.25">
      <c r="A4720" s="5">
        <v>44027.583333333336</v>
      </c>
      <c r="B4720" s="9">
        <v>5.59438846918564</v>
      </c>
    </row>
    <row r="4721" spans="1:2" x14ac:dyDescent="0.25">
      <c r="A4721" s="5">
        <v>44027.625</v>
      </c>
      <c r="B4721" s="9">
        <v>6.0385557308125994</v>
      </c>
    </row>
    <row r="4722" spans="1:2" x14ac:dyDescent="0.25">
      <c r="A4722" s="5">
        <v>44027.666666666664</v>
      </c>
      <c r="B4722" s="9">
        <v>6.3794931074269936</v>
      </c>
    </row>
    <row r="4723" spans="1:2" x14ac:dyDescent="0.25">
      <c r="A4723" s="5">
        <v>44027.708333333336</v>
      </c>
      <c r="B4723" s="9">
        <v>6.8661506166631057</v>
      </c>
    </row>
    <row r="4724" spans="1:2" x14ac:dyDescent="0.25">
      <c r="A4724" s="5">
        <v>44027.75</v>
      </c>
      <c r="B4724" s="9">
        <v>7.2738476712474283</v>
      </c>
    </row>
    <row r="4725" spans="1:2" x14ac:dyDescent="0.25">
      <c r="A4725" s="5">
        <v>44027.791666666664</v>
      </c>
      <c r="B4725" s="9">
        <v>7.3811919361326224</v>
      </c>
    </row>
    <row r="4726" spans="1:2" x14ac:dyDescent="0.25">
      <c r="A4726" s="5">
        <v>44027.833333333336</v>
      </c>
      <c r="B4726" s="9">
        <v>7.0032502320475611</v>
      </c>
    </row>
    <row r="4727" spans="1:2" x14ac:dyDescent="0.25">
      <c r="A4727" s="5">
        <v>44027.875</v>
      </c>
      <c r="B4727" s="9">
        <v>6.6778199700627967</v>
      </c>
    </row>
    <row r="4728" spans="1:2" x14ac:dyDescent="0.25">
      <c r="A4728" s="5">
        <v>44027.916666666664</v>
      </c>
      <c r="B4728" s="9">
        <v>6.2425743725423475</v>
      </c>
    </row>
    <row r="4729" spans="1:2" x14ac:dyDescent="0.25">
      <c r="A4729" s="5">
        <v>44027.958333333336</v>
      </c>
      <c r="B4729" s="9">
        <v>5.6530661660055221</v>
      </c>
    </row>
    <row r="4730" spans="1:2" x14ac:dyDescent="0.25">
      <c r="A4730" s="6">
        <v>44028</v>
      </c>
      <c r="B4730" s="9">
        <v>4.925609899651981</v>
      </c>
    </row>
    <row r="4731" spans="1:2" x14ac:dyDescent="0.25">
      <c r="A4731" s="5">
        <v>44028.041666666664</v>
      </c>
      <c r="B4731" s="9">
        <v>4.3991887162308991</v>
      </c>
    </row>
    <row r="4732" spans="1:2" x14ac:dyDescent="0.25">
      <c r="A4732" s="5">
        <v>44028.083333333336</v>
      </c>
      <c r="B4732" s="9">
        <v>4.0660513565295506</v>
      </c>
    </row>
    <row r="4733" spans="1:2" x14ac:dyDescent="0.25">
      <c r="A4733" s="5">
        <v>44028.125</v>
      </c>
      <c r="B4733" s="9">
        <v>3.8385420116951883</v>
      </c>
    </row>
    <row r="4734" spans="1:2" x14ac:dyDescent="0.25">
      <c r="A4734" s="5">
        <v>44028.166666666664</v>
      </c>
      <c r="B4734" s="9">
        <v>3.6990229816612374</v>
      </c>
    </row>
    <row r="4735" spans="1:2" x14ac:dyDescent="0.25">
      <c r="A4735" s="5">
        <v>44028.208333333336</v>
      </c>
      <c r="B4735" s="9">
        <v>3.6816809848302201</v>
      </c>
    </row>
    <row r="4736" spans="1:2" x14ac:dyDescent="0.25">
      <c r="A4736" s="5">
        <v>44028.25</v>
      </c>
      <c r="B4736" s="9">
        <v>3.8080144575150374</v>
      </c>
    </row>
    <row r="4737" spans="1:2" x14ac:dyDescent="0.25">
      <c r="A4737" s="5">
        <v>44028.291666666664</v>
      </c>
      <c r="B4737" s="9">
        <v>3.9039022622282293</v>
      </c>
    </row>
    <row r="4738" spans="1:2" x14ac:dyDescent="0.25">
      <c r="A4738" s="5">
        <v>44028.333333333336</v>
      </c>
      <c r="B4738" s="9">
        <v>3.9811539379914889</v>
      </c>
    </row>
    <row r="4739" spans="1:2" x14ac:dyDescent="0.25">
      <c r="A4739" s="5">
        <v>44028.375</v>
      </c>
      <c r="B4739" s="9">
        <v>4.2202211465116326</v>
      </c>
    </row>
    <row r="4740" spans="1:2" x14ac:dyDescent="0.25">
      <c r="A4740" s="5">
        <v>44028.416666666664</v>
      </c>
      <c r="B4740" s="9">
        <v>4.4367337116748606</v>
      </c>
    </row>
    <row r="4741" spans="1:2" x14ac:dyDescent="0.25">
      <c r="A4741" s="5">
        <v>44028.458333333336</v>
      </c>
      <c r="B4741" s="9">
        <v>4.8436477971916361</v>
      </c>
    </row>
    <row r="4742" spans="1:2" x14ac:dyDescent="0.25">
      <c r="A4742" s="5">
        <v>44028.5</v>
      </c>
      <c r="B4742" s="9">
        <v>5.2796318267345077</v>
      </c>
    </row>
    <row r="4743" spans="1:2" x14ac:dyDescent="0.25">
      <c r="A4743" s="5">
        <v>44028.541666666664</v>
      </c>
      <c r="B4743" s="9">
        <v>5.7540173246634332</v>
      </c>
    </row>
    <row r="4744" spans="1:2" x14ac:dyDescent="0.25">
      <c r="A4744" s="5">
        <v>44028.583333333336</v>
      </c>
      <c r="B4744" s="9">
        <v>6.0249395158420151</v>
      </c>
    </row>
    <row r="4745" spans="1:2" x14ac:dyDescent="0.25">
      <c r="A4745" s="5">
        <v>44028.625</v>
      </c>
      <c r="B4745" s="9">
        <v>6.2617785735499121</v>
      </c>
    </row>
    <row r="4746" spans="1:2" x14ac:dyDescent="0.25">
      <c r="A4746" s="5">
        <v>44028.666666666664</v>
      </c>
      <c r="B4746" s="9">
        <v>6.4467555885136818</v>
      </c>
    </row>
    <row r="4747" spans="1:2" x14ac:dyDescent="0.25">
      <c r="A4747" s="5">
        <v>44028.708333333336</v>
      </c>
      <c r="B4747" s="9">
        <v>6.2518492374310313</v>
      </c>
    </row>
    <row r="4748" spans="1:2" x14ac:dyDescent="0.25">
      <c r="A4748" s="5">
        <v>44028.75</v>
      </c>
      <c r="B4748" s="9">
        <v>6.4887409992555254</v>
      </c>
    </row>
    <row r="4749" spans="1:2" x14ac:dyDescent="0.25">
      <c r="A4749" s="5">
        <v>44028.791666666664</v>
      </c>
      <c r="B4749" s="9">
        <v>6.3463078740288896</v>
      </c>
    </row>
    <row r="4750" spans="1:2" x14ac:dyDescent="0.25">
      <c r="A4750" s="5">
        <v>44028.833333333336</v>
      </c>
      <c r="B4750" s="9">
        <v>6.1107087290736306</v>
      </c>
    </row>
    <row r="4751" spans="1:2" x14ac:dyDescent="0.25">
      <c r="A4751" s="5">
        <v>44028.875</v>
      </c>
      <c r="B4751" s="9">
        <v>5.9731408113811275</v>
      </c>
    </row>
    <row r="4752" spans="1:2" x14ac:dyDescent="0.25">
      <c r="A4752" s="5">
        <v>44028.916666666664</v>
      </c>
      <c r="B4752" s="9">
        <v>5.6148411005072782</v>
      </c>
    </row>
    <row r="4753" spans="1:2" x14ac:dyDescent="0.25">
      <c r="A4753" s="5">
        <v>44028.958333333336</v>
      </c>
      <c r="B4753" s="9">
        <v>5.1839831040818396</v>
      </c>
    </row>
    <row r="4754" spans="1:2" x14ac:dyDescent="0.25">
      <c r="A4754" s="6">
        <v>44029</v>
      </c>
      <c r="B4754" s="9">
        <v>4.6833136505676043</v>
      </c>
    </row>
    <row r="4755" spans="1:2" x14ac:dyDescent="0.25">
      <c r="A4755" s="5">
        <v>44029.041666666664</v>
      </c>
      <c r="B4755" s="9">
        <v>4.2734254542341032</v>
      </c>
    </row>
    <row r="4756" spans="1:2" x14ac:dyDescent="0.25">
      <c r="A4756" s="5">
        <v>44029.083333333336</v>
      </c>
      <c r="B4756" s="9">
        <v>3.964328727285058</v>
      </c>
    </row>
    <row r="4757" spans="1:2" x14ac:dyDescent="0.25">
      <c r="A4757" s="5">
        <v>44029.125</v>
      </c>
      <c r="B4757" s="9">
        <v>3.8022832627611205</v>
      </c>
    </row>
    <row r="4758" spans="1:2" x14ac:dyDescent="0.25">
      <c r="A4758" s="5">
        <v>44029.166666666664</v>
      </c>
      <c r="B4758" s="9">
        <v>3.6608906903702327</v>
      </c>
    </row>
    <row r="4759" spans="1:2" x14ac:dyDescent="0.25">
      <c r="A4759" s="5">
        <v>44029.208333333336</v>
      </c>
      <c r="B4759" s="9">
        <v>3.6477395005106019</v>
      </c>
    </row>
    <row r="4760" spans="1:2" x14ac:dyDescent="0.25">
      <c r="A4760" s="5">
        <v>44029.25</v>
      </c>
      <c r="B4760" s="9">
        <v>3.7583552085472189</v>
      </c>
    </row>
    <row r="4761" spans="1:2" x14ac:dyDescent="0.25">
      <c r="A4761" s="5">
        <v>44029.291666666664</v>
      </c>
      <c r="B4761" s="9">
        <v>3.9461239023499948</v>
      </c>
    </row>
    <row r="4762" spans="1:2" x14ac:dyDescent="0.25">
      <c r="A4762" s="5">
        <v>44029.333333333336</v>
      </c>
      <c r="B4762" s="9">
        <v>4.008690842045513</v>
      </c>
    </row>
    <row r="4763" spans="1:2" x14ac:dyDescent="0.25">
      <c r="A4763" s="5">
        <v>44029.375</v>
      </c>
      <c r="B4763" s="9">
        <v>4.0477375177097166</v>
      </c>
    </row>
    <row r="4764" spans="1:2" x14ac:dyDescent="0.25">
      <c r="A4764" s="5">
        <v>44029.416666666664</v>
      </c>
      <c r="B4764" s="9">
        <v>4.1563529350653603</v>
      </c>
    </row>
    <row r="4765" spans="1:2" x14ac:dyDescent="0.25">
      <c r="A4765" s="5">
        <v>44029.458333333336</v>
      </c>
      <c r="B4765" s="9">
        <v>4.4386107330105595</v>
      </c>
    </row>
    <row r="4766" spans="1:2" x14ac:dyDescent="0.25">
      <c r="A4766" s="5">
        <v>44029.5</v>
      </c>
      <c r="B4766" s="9">
        <v>4.720349001421531</v>
      </c>
    </row>
    <row r="4767" spans="1:2" x14ac:dyDescent="0.25">
      <c r="A4767" s="5">
        <v>44029.541666666664</v>
      </c>
      <c r="B4767" s="9">
        <v>4.7332335058989816</v>
      </c>
    </row>
    <row r="4768" spans="1:2" x14ac:dyDescent="0.25">
      <c r="A4768" s="5">
        <v>44029.583333333336</v>
      </c>
      <c r="B4768" s="9">
        <v>4.9156505782383029</v>
      </c>
    </row>
    <row r="4769" spans="1:2" x14ac:dyDescent="0.25">
      <c r="A4769" s="5">
        <v>44029.625</v>
      </c>
      <c r="B4769" s="9">
        <v>4.9806367073076796</v>
      </c>
    </row>
    <row r="4770" spans="1:2" x14ac:dyDescent="0.25">
      <c r="A4770" s="5">
        <v>44029.666666666664</v>
      </c>
      <c r="B4770" s="9">
        <v>5.1063063509432407</v>
      </c>
    </row>
    <row r="4771" spans="1:2" x14ac:dyDescent="0.25">
      <c r="A4771" s="5">
        <v>44029.708333333336</v>
      </c>
      <c r="B4771" s="9">
        <v>5.3032147852286471</v>
      </c>
    </row>
    <row r="4772" spans="1:2" x14ac:dyDescent="0.25">
      <c r="A4772" s="5">
        <v>44029.75</v>
      </c>
      <c r="B4772" s="9">
        <v>5.5248146400612734</v>
      </c>
    </row>
    <row r="4773" spans="1:2" x14ac:dyDescent="0.25">
      <c r="A4773" s="5">
        <v>44029.791666666664</v>
      </c>
      <c r="B4773" s="9">
        <v>5.5827926085136959</v>
      </c>
    </row>
    <row r="4774" spans="1:2" x14ac:dyDescent="0.25">
      <c r="A4774" s="5">
        <v>44029.833333333336</v>
      </c>
      <c r="B4774" s="9">
        <v>5.3452048895187669</v>
      </c>
    </row>
    <row r="4775" spans="1:2" x14ac:dyDescent="0.25">
      <c r="A4775" s="5">
        <v>44029.875</v>
      </c>
      <c r="B4775" s="9">
        <v>5.3691700861304961</v>
      </c>
    </row>
    <row r="4776" spans="1:2" x14ac:dyDescent="0.25">
      <c r="A4776" s="5">
        <v>44029.916666666664</v>
      </c>
      <c r="B4776" s="9">
        <v>5.2380841726015408</v>
      </c>
    </row>
    <row r="4777" spans="1:2" x14ac:dyDescent="0.25">
      <c r="A4777" s="5">
        <v>44029.958333333336</v>
      </c>
      <c r="B4777" s="9">
        <v>4.8278505435621826</v>
      </c>
    </row>
    <row r="4778" spans="1:2" x14ac:dyDescent="0.25">
      <c r="A4778" s="6">
        <v>44030</v>
      </c>
      <c r="B4778" s="9">
        <v>4.3454846704992889</v>
      </c>
    </row>
    <row r="4779" spans="1:2" x14ac:dyDescent="0.25">
      <c r="A4779" s="5">
        <v>44030.041666666664</v>
      </c>
      <c r="B4779" s="9">
        <v>3.9901177912477284</v>
      </c>
    </row>
    <row r="4780" spans="1:2" x14ac:dyDescent="0.25">
      <c r="A4780" s="5">
        <v>44030.083333333336</v>
      </c>
      <c r="B4780" s="9">
        <v>3.7215035540426662</v>
      </c>
    </row>
    <row r="4781" spans="1:2" x14ac:dyDescent="0.25">
      <c r="A4781" s="5">
        <v>44030.125</v>
      </c>
      <c r="B4781" s="9">
        <v>3.5701206973827815</v>
      </c>
    </row>
    <row r="4782" spans="1:2" x14ac:dyDescent="0.25">
      <c r="A4782" s="5">
        <v>44030.166666666664</v>
      </c>
      <c r="B4782" s="9">
        <v>3.4918740747392376</v>
      </c>
    </row>
    <row r="4783" spans="1:2" x14ac:dyDescent="0.25">
      <c r="A4783" s="5">
        <v>44030.208333333336</v>
      </c>
      <c r="B4783" s="9">
        <v>3.4315177357083848</v>
      </c>
    </row>
    <row r="4784" spans="1:2" x14ac:dyDescent="0.25">
      <c r="A4784" s="5">
        <v>44030.25</v>
      </c>
      <c r="B4784" s="9">
        <v>3.5327973418451109</v>
      </c>
    </row>
    <row r="4785" spans="1:2" x14ac:dyDescent="0.25">
      <c r="A4785" s="5">
        <v>44030.291666666664</v>
      </c>
      <c r="B4785" s="9">
        <v>3.6966931386597945</v>
      </c>
    </row>
    <row r="4786" spans="1:2" x14ac:dyDescent="0.25">
      <c r="A4786" s="5">
        <v>44030.333333333336</v>
      </c>
      <c r="B4786" s="9">
        <v>4.164449071114479</v>
      </c>
    </row>
    <row r="4787" spans="1:2" x14ac:dyDescent="0.25">
      <c r="A4787" s="5">
        <v>44030.375</v>
      </c>
      <c r="B4787" s="9">
        <v>4.4554896739262171</v>
      </c>
    </row>
    <row r="4788" spans="1:2" x14ac:dyDescent="0.25">
      <c r="A4788" s="5">
        <v>44030.416666666664</v>
      </c>
      <c r="B4788" s="9">
        <v>4.6317146212675517</v>
      </c>
    </row>
    <row r="4789" spans="1:2" x14ac:dyDescent="0.25">
      <c r="A4789" s="5">
        <v>44030.458333333336</v>
      </c>
      <c r="B4789" s="9">
        <v>4.9749167723924526</v>
      </c>
    </row>
    <row r="4790" spans="1:2" x14ac:dyDescent="0.25">
      <c r="A4790" s="5">
        <v>44030.5</v>
      </c>
      <c r="B4790" s="9">
        <v>5.531428824523088</v>
      </c>
    </row>
    <row r="4791" spans="1:2" x14ac:dyDescent="0.25">
      <c r="A4791" s="5">
        <v>44030.541666666664</v>
      </c>
      <c r="B4791" s="9">
        <v>6.3264857492374071</v>
      </c>
    </row>
    <row r="4792" spans="1:2" x14ac:dyDescent="0.25">
      <c r="A4792" s="5">
        <v>44030.583333333336</v>
      </c>
      <c r="B4792" s="9">
        <v>6.7583688548570153</v>
      </c>
    </row>
    <row r="4793" spans="1:2" x14ac:dyDescent="0.25">
      <c r="A4793" s="5">
        <v>44030.625</v>
      </c>
      <c r="B4793" s="9">
        <v>7.0891215053493166</v>
      </c>
    </row>
    <row r="4794" spans="1:2" x14ac:dyDescent="0.25">
      <c r="A4794" s="5">
        <v>44030.666666666664</v>
      </c>
      <c r="B4794" s="9">
        <v>7.3723667180325645</v>
      </c>
    </row>
    <row r="4795" spans="1:2" x14ac:dyDescent="0.25">
      <c r="A4795" s="5">
        <v>44030.708333333336</v>
      </c>
      <c r="B4795" s="9">
        <v>7.6729584332405816</v>
      </c>
    </row>
    <row r="4796" spans="1:2" x14ac:dyDescent="0.25">
      <c r="A4796" s="5">
        <v>44030.75</v>
      </c>
      <c r="B4796" s="9">
        <v>7.7584221127661497</v>
      </c>
    </row>
    <row r="4797" spans="1:2" x14ac:dyDescent="0.25">
      <c r="A4797" s="5">
        <v>44030.791666666664</v>
      </c>
      <c r="B4797" s="9">
        <v>7.8131369553789938</v>
      </c>
    </row>
    <row r="4798" spans="1:2" x14ac:dyDescent="0.25">
      <c r="A4798" s="5">
        <v>44030.833333333336</v>
      </c>
      <c r="B4798" s="9">
        <v>7.6984475170694529</v>
      </c>
    </row>
    <row r="4799" spans="1:2" x14ac:dyDescent="0.25">
      <c r="A4799" s="5">
        <v>44030.875</v>
      </c>
      <c r="B4799" s="9">
        <v>7.4596404900797486</v>
      </c>
    </row>
    <row r="4800" spans="1:2" x14ac:dyDescent="0.25">
      <c r="A4800" s="5">
        <v>44030.916666666664</v>
      </c>
      <c r="B4800" s="9">
        <v>7.0702648597165165</v>
      </c>
    </row>
    <row r="4801" spans="1:2" x14ac:dyDescent="0.25">
      <c r="A4801" s="5">
        <v>44030.958333333336</v>
      </c>
      <c r="B4801" s="9">
        <v>6.573243914253152</v>
      </c>
    </row>
    <row r="4802" spans="1:2" x14ac:dyDescent="0.25">
      <c r="A4802" s="6">
        <v>44031</v>
      </c>
      <c r="B4802" s="9">
        <v>5.9915861626408615</v>
      </c>
    </row>
    <row r="4803" spans="1:2" x14ac:dyDescent="0.25">
      <c r="A4803" s="5">
        <v>44031.041666666664</v>
      </c>
      <c r="B4803" s="9">
        <v>5.4550679953709977</v>
      </c>
    </row>
    <row r="4804" spans="1:2" x14ac:dyDescent="0.25">
      <c r="A4804" s="5">
        <v>44031.083333333336</v>
      </c>
      <c r="B4804" s="9">
        <v>4.9336554509741175</v>
      </c>
    </row>
    <row r="4805" spans="1:2" x14ac:dyDescent="0.25">
      <c r="A4805" s="5">
        <v>44031.125</v>
      </c>
      <c r="B4805" s="9">
        <v>4.6727393782584414</v>
      </c>
    </row>
    <row r="4806" spans="1:2" x14ac:dyDescent="0.25">
      <c r="A4806" s="5">
        <v>44031.166666666664</v>
      </c>
      <c r="B4806" s="9">
        <v>4.4229879571491431</v>
      </c>
    </row>
    <row r="4807" spans="1:2" x14ac:dyDescent="0.25">
      <c r="A4807" s="5">
        <v>44031.208333333336</v>
      </c>
      <c r="B4807" s="9">
        <v>4.255792886817706</v>
      </c>
    </row>
    <row r="4808" spans="1:2" x14ac:dyDescent="0.25">
      <c r="A4808" s="5">
        <v>44031.25</v>
      </c>
      <c r="B4808" s="9">
        <v>4.1985453973949625</v>
      </c>
    </row>
    <row r="4809" spans="1:2" x14ac:dyDescent="0.25">
      <c r="A4809" s="5">
        <v>44031.291666666664</v>
      </c>
      <c r="B4809" s="9">
        <v>4.3162221630671551</v>
      </c>
    </row>
    <row r="4810" spans="1:2" x14ac:dyDescent="0.25">
      <c r="A4810" s="5">
        <v>44031.333333333336</v>
      </c>
      <c r="B4810" s="9">
        <v>4.6768840293715668</v>
      </c>
    </row>
    <row r="4811" spans="1:2" x14ac:dyDescent="0.25">
      <c r="A4811" s="5">
        <v>44031.375</v>
      </c>
      <c r="B4811" s="9">
        <v>5.2809535760816138</v>
      </c>
    </row>
    <row r="4812" spans="1:2" x14ac:dyDescent="0.25">
      <c r="A4812" s="5">
        <v>44031.416666666664</v>
      </c>
      <c r="B4812" s="9">
        <v>5.7387318096010569</v>
      </c>
    </row>
    <row r="4813" spans="1:2" x14ac:dyDescent="0.25">
      <c r="A4813" s="5">
        <v>44031.458333333336</v>
      </c>
      <c r="B4813" s="9">
        <v>6.3296351178528445</v>
      </c>
    </row>
    <row r="4814" spans="1:2" x14ac:dyDescent="0.25">
      <c r="A4814" s="5">
        <v>44031.5</v>
      </c>
      <c r="B4814" s="9">
        <v>6.8210287891846928</v>
      </c>
    </row>
    <row r="4815" spans="1:2" x14ac:dyDescent="0.25">
      <c r="A4815" s="5">
        <v>44031.541666666664</v>
      </c>
      <c r="B4815" s="9">
        <v>7.1644156207300025</v>
      </c>
    </row>
    <row r="4816" spans="1:2" x14ac:dyDescent="0.25">
      <c r="A4816" s="5">
        <v>44031.583333333336</v>
      </c>
      <c r="B4816" s="9">
        <v>7.491091659214022</v>
      </c>
    </row>
    <row r="4817" spans="1:2" x14ac:dyDescent="0.25">
      <c r="A4817" s="5">
        <v>44031.625</v>
      </c>
      <c r="B4817" s="9">
        <v>7.7400799291196236</v>
      </c>
    </row>
    <row r="4818" spans="1:2" x14ac:dyDescent="0.25">
      <c r="A4818" s="5">
        <v>44031.666666666664</v>
      </c>
      <c r="B4818" s="9">
        <v>7.9055176809766969</v>
      </c>
    </row>
    <row r="4819" spans="1:2" x14ac:dyDescent="0.25">
      <c r="A4819" s="5">
        <v>44031.708333333336</v>
      </c>
      <c r="B4819" s="9">
        <v>8.1659888380951635</v>
      </c>
    </row>
    <row r="4820" spans="1:2" x14ac:dyDescent="0.25">
      <c r="A4820" s="5">
        <v>44031.75</v>
      </c>
      <c r="B4820" s="9">
        <v>8.2163914609734032</v>
      </c>
    </row>
    <row r="4821" spans="1:2" x14ac:dyDescent="0.25">
      <c r="A4821" s="5">
        <v>44031.791666666664</v>
      </c>
      <c r="B4821" s="9">
        <v>8.1251037691928403</v>
      </c>
    </row>
    <row r="4822" spans="1:2" x14ac:dyDescent="0.25">
      <c r="A4822" s="5">
        <v>44031.833333333336</v>
      </c>
      <c r="B4822" s="9">
        <v>7.4586231850889044</v>
      </c>
    </row>
    <row r="4823" spans="1:2" x14ac:dyDescent="0.25">
      <c r="A4823" s="5">
        <v>44031.875</v>
      </c>
      <c r="B4823" s="9">
        <v>6.8952940361320234</v>
      </c>
    </row>
    <row r="4824" spans="1:2" x14ac:dyDescent="0.25">
      <c r="A4824" s="5">
        <v>44031.916666666664</v>
      </c>
      <c r="B4824" s="9">
        <v>6.4412950705050509</v>
      </c>
    </row>
    <row r="4825" spans="1:2" x14ac:dyDescent="0.25">
      <c r="A4825" s="5">
        <v>44031.958333333336</v>
      </c>
      <c r="B4825" s="9">
        <v>5.9469189418208384</v>
      </c>
    </row>
    <row r="4826" spans="1:2" x14ac:dyDescent="0.25">
      <c r="A4826" s="6">
        <v>44032</v>
      </c>
      <c r="B4826" s="9">
        <v>5.4090729683238647</v>
      </c>
    </row>
    <row r="4827" spans="1:2" x14ac:dyDescent="0.25">
      <c r="A4827" s="5">
        <v>44032.041666666664</v>
      </c>
      <c r="B4827" s="9">
        <v>5.0725158439353821</v>
      </c>
    </row>
    <row r="4828" spans="1:2" x14ac:dyDescent="0.25">
      <c r="A4828" s="5">
        <v>44032.083333333336</v>
      </c>
      <c r="B4828" s="9">
        <v>4.8804069693566934</v>
      </c>
    </row>
    <row r="4829" spans="1:2" x14ac:dyDescent="0.25">
      <c r="A4829" s="5">
        <v>44032.125</v>
      </c>
      <c r="B4829" s="9">
        <v>4.5311389891788112</v>
      </c>
    </row>
    <row r="4830" spans="1:2" x14ac:dyDescent="0.25">
      <c r="A4830" s="5">
        <v>44032.166666666664</v>
      </c>
      <c r="B4830" s="9">
        <v>4.3415089608648518</v>
      </c>
    </row>
    <row r="4831" spans="1:2" x14ac:dyDescent="0.25">
      <c r="A4831" s="5">
        <v>44032.208333333336</v>
      </c>
      <c r="B4831" s="9">
        <v>4.1866666526151066</v>
      </c>
    </row>
    <row r="4832" spans="1:2" x14ac:dyDescent="0.25">
      <c r="A4832" s="5">
        <v>44032.25</v>
      </c>
      <c r="B4832" s="9">
        <v>4.0788276320879113</v>
      </c>
    </row>
    <row r="4833" spans="1:2" x14ac:dyDescent="0.25">
      <c r="A4833" s="5">
        <v>44032.291666666664</v>
      </c>
      <c r="B4833" s="9">
        <v>4.1265838644775874</v>
      </c>
    </row>
    <row r="4834" spans="1:2" x14ac:dyDescent="0.25">
      <c r="A4834" s="5">
        <v>44032.333333333336</v>
      </c>
      <c r="B4834" s="9">
        <v>4.3939311014612716</v>
      </c>
    </row>
    <row r="4835" spans="1:2" x14ac:dyDescent="0.25">
      <c r="A4835" s="5">
        <v>44032.375</v>
      </c>
      <c r="B4835" s="9">
        <v>4.9280493230744193</v>
      </c>
    </row>
    <row r="4836" spans="1:2" x14ac:dyDescent="0.25">
      <c r="A4836" s="5">
        <v>44032.416666666664</v>
      </c>
      <c r="B4836" s="9">
        <v>5.5648722380401114</v>
      </c>
    </row>
    <row r="4837" spans="1:2" x14ac:dyDescent="0.25">
      <c r="A4837" s="5">
        <v>44032.458333333336</v>
      </c>
      <c r="B4837" s="9">
        <v>6.019712486462546</v>
      </c>
    </row>
    <row r="4838" spans="1:2" x14ac:dyDescent="0.25">
      <c r="A4838" s="5">
        <v>44032.5</v>
      </c>
      <c r="B4838" s="9">
        <v>6.3803100038729816</v>
      </c>
    </row>
    <row r="4839" spans="1:2" x14ac:dyDescent="0.25">
      <c r="A4839" s="5">
        <v>44032.541666666664</v>
      </c>
      <c r="B4839" s="9">
        <v>7.0255060931086062</v>
      </c>
    </row>
    <row r="4840" spans="1:2" x14ac:dyDescent="0.25">
      <c r="A4840" s="5">
        <v>44032.583333333336</v>
      </c>
      <c r="B4840" s="9">
        <v>7.4153067253157792</v>
      </c>
    </row>
    <row r="4841" spans="1:2" x14ac:dyDescent="0.25">
      <c r="A4841" s="5">
        <v>44032.625</v>
      </c>
      <c r="B4841" s="9">
        <v>7.6455807360150114</v>
      </c>
    </row>
    <row r="4842" spans="1:2" x14ac:dyDescent="0.25">
      <c r="A4842" s="5">
        <v>44032.666666666664</v>
      </c>
      <c r="B4842" s="9">
        <v>7.9485024225088949</v>
      </c>
    </row>
    <row r="4843" spans="1:2" x14ac:dyDescent="0.25">
      <c r="A4843" s="5">
        <v>44032.708333333336</v>
      </c>
      <c r="B4843" s="9">
        <v>8.127987040864193</v>
      </c>
    </row>
    <row r="4844" spans="1:2" x14ac:dyDescent="0.25">
      <c r="A4844" s="5">
        <v>44032.75</v>
      </c>
      <c r="B4844" s="9">
        <v>8.2961061081783551</v>
      </c>
    </row>
    <row r="4845" spans="1:2" x14ac:dyDescent="0.25">
      <c r="A4845" s="5">
        <v>44032.791666666664</v>
      </c>
      <c r="B4845" s="9">
        <v>7.8026709423963618</v>
      </c>
    </row>
    <row r="4846" spans="1:2" x14ac:dyDescent="0.25">
      <c r="A4846" s="5">
        <v>44032.833333333336</v>
      </c>
      <c r="B4846" s="9">
        <v>7.3934554913256099</v>
      </c>
    </row>
    <row r="4847" spans="1:2" x14ac:dyDescent="0.25">
      <c r="A4847" s="5">
        <v>44032.875</v>
      </c>
      <c r="B4847" s="9">
        <v>7.0793291676672219</v>
      </c>
    </row>
    <row r="4848" spans="1:2" x14ac:dyDescent="0.25">
      <c r="A4848" s="5">
        <v>44032.916666666664</v>
      </c>
      <c r="B4848" s="9">
        <v>6.7691868619139051</v>
      </c>
    </row>
    <row r="4849" spans="1:2" x14ac:dyDescent="0.25">
      <c r="A4849" s="5">
        <v>44032.958333333336</v>
      </c>
      <c r="B4849" s="9">
        <v>6.0748665357101315</v>
      </c>
    </row>
    <row r="4850" spans="1:2" x14ac:dyDescent="0.25">
      <c r="A4850" s="6">
        <v>44033</v>
      </c>
      <c r="B4850" s="9">
        <v>5.4121120481526406</v>
      </c>
    </row>
    <row r="4851" spans="1:2" x14ac:dyDescent="0.25">
      <c r="A4851" s="5">
        <v>44033.041666666664</v>
      </c>
      <c r="B4851" s="9">
        <v>4.8537983363093353</v>
      </c>
    </row>
    <row r="4852" spans="1:2" x14ac:dyDescent="0.25">
      <c r="A4852" s="5">
        <v>44033.083333333336</v>
      </c>
      <c r="B4852" s="9">
        <v>4.4615608514381968</v>
      </c>
    </row>
    <row r="4853" spans="1:2" x14ac:dyDescent="0.25">
      <c r="A4853" s="5">
        <v>44033.125</v>
      </c>
      <c r="B4853" s="9">
        <v>4.1996347463350281</v>
      </c>
    </row>
    <row r="4854" spans="1:2" x14ac:dyDescent="0.25">
      <c r="A4854" s="5">
        <v>44033.166666666664</v>
      </c>
      <c r="B4854" s="9">
        <v>4.0235122200435711</v>
      </c>
    </row>
    <row r="4855" spans="1:2" x14ac:dyDescent="0.25">
      <c r="A4855" s="5">
        <v>44033.208333333336</v>
      </c>
      <c r="B4855" s="9">
        <v>3.9274565881408585</v>
      </c>
    </row>
    <row r="4856" spans="1:2" x14ac:dyDescent="0.25">
      <c r="A4856" s="5">
        <v>44033.25</v>
      </c>
      <c r="B4856" s="9">
        <v>3.9358472691228399</v>
      </c>
    </row>
    <row r="4857" spans="1:2" x14ac:dyDescent="0.25">
      <c r="A4857" s="5">
        <v>44033.291666666664</v>
      </c>
      <c r="B4857" s="9">
        <v>3.9800442669683309</v>
      </c>
    </row>
    <row r="4858" spans="1:2" x14ac:dyDescent="0.25">
      <c r="A4858" s="5">
        <v>44033.333333333336</v>
      </c>
      <c r="B4858" s="9">
        <v>4.1400723814264344</v>
      </c>
    </row>
    <row r="4859" spans="1:2" x14ac:dyDescent="0.25">
      <c r="A4859" s="5">
        <v>44033.375</v>
      </c>
      <c r="B4859" s="9">
        <v>4.4394387591626208</v>
      </c>
    </row>
    <row r="4860" spans="1:2" x14ac:dyDescent="0.25">
      <c r="A4860" s="5">
        <v>44033.416666666664</v>
      </c>
      <c r="B4860" s="9">
        <v>4.6501803228992795</v>
      </c>
    </row>
    <row r="4861" spans="1:2" x14ac:dyDescent="0.25">
      <c r="A4861" s="5">
        <v>44033.458333333336</v>
      </c>
      <c r="B4861" s="9">
        <v>4.6777483154303861</v>
      </c>
    </row>
    <row r="4862" spans="1:2" x14ac:dyDescent="0.25">
      <c r="A4862" s="5">
        <v>44033.5</v>
      </c>
      <c r="B4862" s="9">
        <v>4.9959651485047951</v>
      </c>
    </row>
    <row r="4863" spans="1:2" x14ac:dyDescent="0.25">
      <c r="A4863" s="5">
        <v>44033.541666666664</v>
      </c>
      <c r="B4863" s="9">
        <v>5.2366864044018149</v>
      </c>
    </row>
    <row r="4864" spans="1:2" x14ac:dyDescent="0.25">
      <c r="A4864" s="5">
        <v>44033.583333333336</v>
      </c>
      <c r="B4864" s="9">
        <v>5.334963370509799</v>
      </c>
    </row>
    <row r="4865" spans="1:2" x14ac:dyDescent="0.25">
      <c r="A4865" s="5">
        <v>44033.625</v>
      </c>
      <c r="B4865" s="9">
        <v>5.0354039173871374</v>
      </c>
    </row>
    <row r="4866" spans="1:2" x14ac:dyDescent="0.25">
      <c r="A4866" s="5">
        <v>44033.666666666664</v>
      </c>
      <c r="B4866" s="9">
        <v>4.8931849013953057</v>
      </c>
    </row>
    <row r="4867" spans="1:2" x14ac:dyDescent="0.25">
      <c r="A4867" s="5">
        <v>44033.708333333336</v>
      </c>
      <c r="B4867" s="9">
        <v>5.0035615481794817</v>
      </c>
    </row>
    <row r="4868" spans="1:2" x14ac:dyDescent="0.25">
      <c r="A4868" s="5">
        <v>44033.75</v>
      </c>
      <c r="B4868" s="9">
        <v>4.9466799675094624</v>
      </c>
    </row>
    <row r="4869" spans="1:2" x14ac:dyDescent="0.25">
      <c r="A4869" s="5">
        <v>44033.791666666664</v>
      </c>
      <c r="B4869" s="9">
        <v>4.985437997940469</v>
      </c>
    </row>
    <row r="4870" spans="1:2" x14ac:dyDescent="0.25">
      <c r="A4870" s="5">
        <v>44033.833333333336</v>
      </c>
      <c r="B4870" s="9">
        <v>4.9741850476332221</v>
      </c>
    </row>
    <row r="4871" spans="1:2" x14ac:dyDescent="0.25">
      <c r="A4871" s="5">
        <v>44033.875</v>
      </c>
      <c r="B4871" s="9">
        <v>4.8484928495144803</v>
      </c>
    </row>
    <row r="4872" spans="1:2" x14ac:dyDescent="0.25">
      <c r="A4872" s="5">
        <v>44033.916666666664</v>
      </c>
      <c r="B4872" s="9">
        <v>4.6886302897142631</v>
      </c>
    </row>
    <row r="4873" spans="1:2" x14ac:dyDescent="0.25">
      <c r="A4873" s="5">
        <v>44033.958333333336</v>
      </c>
      <c r="B4873" s="9">
        <v>4.3464260791998033</v>
      </c>
    </row>
    <row r="4874" spans="1:2" x14ac:dyDescent="0.25">
      <c r="A4874" s="6">
        <v>44034</v>
      </c>
      <c r="B4874" s="9">
        <v>3.9654609588296208</v>
      </c>
    </row>
    <row r="4875" spans="1:2" x14ac:dyDescent="0.25">
      <c r="A4875" s="5">
        <v>44034.041666666664</v>
      </c>
      <c r="B4875" s="9">
        <v>3.652248976472364</v>
      </c>
    </row>
    <row r="4876" spans="1:2" x14ac:dyDescent="0.25">
      <c r="A4876" s="5">
        <v>44034.083333333336</v>
      </c>
      <c r="B4876" s="9">
        <v>3.3898068505997863</v>
      </c>
    </row>
    <row r="4877" spans="1:2" x14ac:dyDescent="0.25">
      <c r="A4877" s="5">
        <v>44034.125</v>
      </c>
      <c r="B4877" s="9">
        <v>3.2684338477383692</v>
      </c>
    </row>
    <row r="4878" spans="1:2" x14ac:dyDescent="0.25">
      <c r="A4878" s="5">
        <v>44034.166666666664</v>
      </c>
      <c r="B4878" s="9">
        <v>3.1725258567496746</v>
      </c>
    </row>
    <row r="4879" spans="1:2" x14ac:dyDescent="0.25">
      <c r="A4879" s="5">
        <v>44034.208333333336</v>
      </c>
      <c r="B4879" s="9">
        <v>3.1036404313334764</v>
      </c>
    </row>
    <row r="4880" spans="1:2" x14ac:dyDescent="0.25">
      <c r="A4880" s="5">
        <v>44034.25</v>
      </c>
      <c r="B4880" s="9">
        <v>3.3035993922063209</v>
      </c>
    </row>
    <row r="4881" spans="1:2" x14ac:dyDescent="0.25">
      <c r="A4881" s="5">
        <v>44034.291666666664</v>
      </c>
      <c r="B4881" s="9">
        <v>3.4564384328948994</v>
      </c>
    </row>
    <row r="4882" spans="1:2" x14ac:dyDescent="0.25">
      <c r="A4882" s="5">
        <v>44034.333333333336</v>
      </c>
      <c r="B4882" s="9">
        <v>3.8833246663554242</v>
      </c>
    </row>
    <row r="4883" spans="1:2" x14ac:dyDescent="0.25">
      <c r="A4883" s="5">
        <v>44034.375</v>
      </c>
      <c r="B4883" s="9">
        <v>3.8918679092624808</v>
      </c>
    </row>
    <row r="4884" spans="1:2" x14ac:dyDescent="0.25">
      <c r="A4884" s="5">
        <v>44034.416666666664</v>
      </c>
      <c r="B4884" s="9">
        <v>4.061209438971539</v>
      </c>
    </row>
    <row r="4885" spans="1:2" x14ac:dyDescent="0.25">
      <c r="A4885" s="5">
        <v>44034.458333333336</v>
      </c>
      <c r="B4885" s="9">
        <v>4.038695605070437</v>
      </c>
    </row>
    <row r="4886" spans="1:2" x14ac:dyDescent="0.25">
      <c r="A4886" s="5">
        <v>44034.5</v>
      </c>
      <c r="B4886" s="9">
        <v>4.1205954282834281</v>
      </c>
    </row>
    <row r="4887" spans="1:2" x14ac:dyDescent="0.25">
      <c r="A4887" s="5">
        <v>44034.541666666664</v>
      </c>
      <c r="B4887" s="9">
        <v>4.2012480307796558</v>
      </c>
    </row>
    <row r="4888" spans="1:2" x14ac:dyDescent="0.25">
      <c r="A4888" s="5">
        <v>44034.583333333336</v>
      </c>
      <c r="B4888" s="9">
        <v>4.1454357416690151</v>
      </c>
    </row>
    <row r="4889" spans="1:2" x14ac:dyDescent="0.25">
      <c r="A4889" s="5">
        <v>44034.625</v>
      </c>
      <c r="B4889" s="9">
        <v>4.1059506124396083</v>
      </c>
    </row>
    <row r="4890" spans="1:2" x14ac:dyDescent="0.25">
      <c r="A4890" s="5">
        <v>44034.666666666664</v>
      </c>
      <c r="B4890" s="9">
        <v>4.2744282949229735</v>
      </c>
    </row>
    <row r="4891" spans="1:2" x14ac:dyDescent="0.25">
      <c r="A4891" s="5">
        <v>44034.708333333336</v>
      </c>
      <c r="B4891" s="9">
        <v>4.6549056825717292</v>
      </c>
    </row>
    <row r="4892" spans="1:2" x14ac:dyDescent="0.25">
      <c r="A4892" s="5">
        <v>44034.75</v>
      </c>
      <c r="B4892" s="9">
        <v>5.0273467386735389</v>
      </c>
    </row>
    <row r="4893" spans="1:2" x14ac:dyDescent="0.25">
      <c r="A4893" s="5">
        <v>44034.791666666664</v>
      </c>
      <c r="B4893" s="9">
        <v>5.0783058058398378</v>
      </c>
    </row>
    <row r="4894" spans="1:2" x14ac:dyDescent="0.25">
      <c r="A4894" s="5">
        <v>44034.833333333336</v>
      </c>
      <c r="B4894" s="9">
        <v>4.9388439152413852</v>
      </c>
    </row>
    <row r="4895" spans="1:2" x14ac:dyDescent="0.25">
      <c r="A4895" s="5">
        <v>44034.875</v>
      </c>
      <c r="B4895" s="9">
        <v>4.877103656759207</v>
      </c>
    </row>
    <row r="4896" spans="1:2" x14ac:dyDescent="0.25">
      <c r="A4896" s="5">
        <v>44034.916666666664</v>
      </c>
      <c r="B4896" s="9">
        <v>4.7034219763413381</v>
      </c>
    </row>
    <row r="4897" spans="1:2" x14ac:dyDescent="0.25">
      <c r="A4897" s="5">
        <v>44034.958333333336</v>
      </c>
      <c r="B4897" s="9">
        <v>4.3092164142174942</v>
      </c>
    </row>
    <row r="4898" spans="1:2" x14ac:dyDescent="0.25">
      <c r="A4898" s="6">
        <v>44035</v>
      </c>
      <c r="B4898" s="9">
        <v>3.884865636198803</v>
      </c>
    </row>
    <row r="4899" spans="1:2" x14ac:dyDescent="0.25">
      <c r="A4899" s="5">
        <v>44035.041666666664</v>
      </c>
      <c r="B4899" s="9">
        <v>3.498683541074227</v>
      </c>
    </row>
    <row r="4900" spans="1:2" x14ac:dyDescent="0.25">
      <c r="A4900" s="5">
        <v>44035.083333333336</v>
      </c>
      <c r="B4900" s="9">
        <v>3.2938764491263557</v>
      </c>
    </row>
    <row r="4901" spans="1:2" x14ac:dyDescent="0.25">
      <c r="A4901" s="5">
        <v>44035.125</v>
      </c>
      <c r="B4901" s="9">
        <v>3.1704432278672141</v>
      </c>
    </row>
    <row r="4902" spans="1:2" x14ac:dyDescent="0.25">
      <c r="A4902" s="5">
        <v>44035.166666666664</v>
      </c>
      <c r="B4902" s="9">
        <v>3.099609610847081</v>
      </c>
    </row>
    <row r="4903" spans="1:2" x14ac:dyDescent="0.25">
      <c r="A4903" s="5">
        <v>44035.208333333336</v>
      </c>
      <c r="B4903" s="9">
        <v>3.0825364278091221</v>
      </c>
    </row>
    <row r="4904" spans="1:2" x14ac:dyDescent="0.25">
      <c r="A4904" s="5">
        <v>44035.25</v>
      </c>
      <c r="B4904" s="9">
        <v>3.1924526755265505</v>
      </c>
    </row>
    <row r="4905" spans="1:2" x14ac:dyDescent="0.25">
      <c r="A4905" s="5">
        <v>44035.291666666664</v>
      </c>
      <c r="B4905" s="9">
        <v>3.3312166566602381</v>
      </c>
    </row>
    <row r="4906" spans="1:2" x14ac:dyDescent="0.25">
      <c r="A4906" s="5">
        <v>44035.333333333336</v>
      </c>
      <c r="B4906" s="9">
        <v>3.748765424890192</v>
      </c>
    </row>
    <row r="4907" spans="1:2" x14ac:dyDescent="0.25">
      <c r="A4907" s="5">
        <v>44035.375</v>
      </c>
      <c r="B4907" s="9">
        <v>3.8194454683043664</v>
      </c>
    </row>
    <row r="4908" spans="1:2" x14ac:dyDescent="0.25">
      <c r="A4908" s="5">
        <v>44035.416666666664</v>
      </c>
      <c r="B4908" s="9">
        <v>3.8570190666371778</v>
      </c>
    </row>
    <row r="4909" spans="1:2" x14ac:dyDescent="0.25">
      <c r="A4909" s="5">
        <v>44035.458333333336</v>
      </c>
      <c r="B4909" s="9">
        <v>3.849707639101557</v>
      </c>
    </row>
    <row r="4910" spans="1:2" x14ac:dyDescent="0.25">
      <c r="A4910" s="5">
        <v>44035.5</v>
      </c>
      <c r="B4910" s="9">
        <v>4.1753517500802353</v>
      </c>
    </row>
    <row r="4911" spans="1:2" x14ac:dyDescent="0.25">
      <c r="A4911" s="5">
        <v>44035.541666666664</v>
      </c>
      <c r="B4911" s="9">
        <v>4.3470302857854222</v>
      </c>
    </row>
    <row r="4912" spans="1:2" x14ac:dyDescent="0.25">
      <c r="A4912" s="5">
        <v>44035.583333333336</v>
      </c>
      <c r="B4912" s="9">
        <v>4.4916164479984424</v>
      </c>
    </row>
    <row r="4913" spans="1:2" x14ac:dyDescent="0.25">
      <c r="A4913" s="5">
        <v>44035.625</v>
      </c>
      <c r="B4913" s="9">
        <v>4.691048011568471</v>
      </c>
    </row>
    <row r="4914" spans="1:2" x14ac:dyDescent="0.25">
      <c r="A4914" s="5">
        <v>44035.666666666664</v>
      </c>
      <c r="B4914" s="9">
        <v>4.829455422167273</v>
      </c>
    </row>
    <row r="4915" spans="1:2" x14ac:dyDescent="0.25">
      <c r="A4915" s="5">
        <v>44035.708333333336</v>
      </c>
      <c r="B4915" s="9">
        <v>5.2107908034499202</v>
      </c>
    </row>
    <row r="4916" spans="1:2" x14ac:dyDescent="0.25">
      <c r="A4916" s="5">
        <v>44035.75</v>
      </c>
      <c r="B4916" s="9">
        <v>5.5394803570244244</v>
      </c>
    </row>
    <row r="4917" spans="1:2" x14ac:dyDescent="0.25">
      <c r="A4917" s="5">
        <v>44035.791666666664</v>
      </c>
      <c r="B4917" s="9">
        <v>5.5769055437154966</v>
      </c>
    </row>
    <row r="4918" spans="1:2" x14ac:dyDescent="0.25">
      <c r="A4918" s="5">
        <v>44035.833333333336</v>
      </c>
      <c r="B4918" s="9">
        <v>5.2151089830450195</v>
      </c>
    </row>
    <row r="4919" spans="1:2" x14ac:dyDescent="0.25">
      <c r="A4919" s="5">
        <v>44035.875</v>
      </c>
      <c r="B4919" s="9">
        <v>5.1106040212224642</v>
      </c>
    </row>
    <row r="4920" spans="1:2" x14ac:dyDescent="0.25">
      <c r="A4920" s="5">
        <v>44035.916666666664</v>
      </c>
      <c r="B4920" s="9">
        <v>4.944050262222353</v>
      </c>
    </row>
    <row r="4921" spans="1:2" x14ac:dyDescent="0.25">
      <c r="A4921" s="5">
        <v>44035.958333333336</v>
      </c>
      <c r="B4921" s="9">
        <v>4.3752933285215461</v>
      </c>
    </row>
    <row r="4922" spans="1:2" x14ac:dyDescent="0.25">
      <c r="A4922" s="6">
        <v>44036</v>
      </c>
      <c r="B4922" s="9">
        <v>3.9067126848787219</v>
      </c>
    </row>
    <row r="4923" spans="1:2" x14ac:dyDescent="0.25">
      <c r="A4923" s="5">
        <v>44036.041666666664</v>
      </c>
      <c r="B4923" s="9">
        <v>3.5653481669847746</v>
      </c>
    </row>
    <row r="4924" spans="1:2" x14ac:dyDescent="0.25">
      <c r="A4924" s="5">
        <v>44036.083333333336</v>
      </c>
      <c r="B4924" s="9">
        <v>3.2791616999425242</v>
      </c>
    </row>
    <row r="4925" spans="1:2" x14ac:dyDescent="0.25">
      <c r="A4925" s="5">
        <v>44036.125</v>
      </c>
      <c r="B4925" s="9">
        <v>3.1691082540869107</v>
      </c>
    </row>
    <row r="4926" spans="1:2" x14ac:dyDescent="0.25">
      <c r="A4926" s="5">
        <v>44036.166666666664</v>
      </c>
      <c r="B4926" s="9">
        <v>3.07213393464921</v>
      </c>
    </row>
    <row r="4927" spans="1:2" x14ac:dyDescent="0.25">
      <c r="A4927" s="5">
        <v>44036.208333333336</v>
      </c>
      <c r="B4927" s="9">
        <v>3.0617677488683563</v>
      </c>
    </row>
    <row r="4928" spans="1:2" x14ac:dyDescent="0.25">
      <c r="A4928" s="5">
        <v>44036.25</v>
      </c>
      <c r="B4928" s="9">
        <v>3.1444779561839118</v>
      </c>
    </row>
    <row r="4929" spans="1:2" x14ac:dyDescent="0.25">
      <c r="A4929" s="5">
        <v>44036.291666666664</v>
      </c>
      <c r="B4929" s="9">
        <v>3.2736019654190542</v>
      </c>
    </row>
    <row r="4930" spans="1:2" x14ac:dyDescent="0.25">
      <c r="A4930" s="5">
        <v>44036.333333333336</v>
      </c>
      <c r="B4930" s="9">
        <v>3.6729024705391615</v>
      </c>
    </row>
    <row r="4931" spans="1:2" x14ac:dyDescent="0.25">
      <c r="A4931" s="5">
        <v>44036.375</v>
      </c>
      <c r="B4931" s="9">
        <v>3.745215840964315</v>
      </c>
    </row>
    <row r="4932" spans="1:2" x14ac:dyDescent="0.25">
      <c r="A4932" s="5">
        <v>44036.416666666664</v>
      </c>
      <c r="B4932" s="9">
        <v>3.8089793607970344</v>
      </c>
    </row>
    <row r="4933" spans="1:2" x14ac:dyDescent="0.25">
      <c r="A4933" s="5">
        <v>44036.458333333336</v>
      </c>
      <c r="B4933" s="9">
        <v>3.9023298226208349</v>
      </c>
    </row>
    <row r="4934" spans="1:2" x14ac:dyDescent="0.25">
      <c r="A4934" s="5">
        <v>44036.5</v>
      </c>
      <c r="B4934" s="9">
        <v>4.2205952504322903</v>
      </c>
    </row>
    <row r="4935" spans="1:2" x14ac:dyDescent="0.25">
      <c r="A4935" s="5">
        <v>44036.541666666664</v>
      </c>
      <c r="B4935" s="9">
        <v>4.4391597077573719</v>
      </c>
    </row>
    <row r="4936" spans="1:2" x14ac:dyDescent="0.25">
      <c r="A4936" s="5">
        <v>44036.583333333336</v>
      </c>
      <c r="B4936" s="9">
        <v>4.6598175084665652</v>
      </c>
    </row>
    <row r="4937" spans="1:2" x14ac:dyDescent="0.25">
      <c r="A4937" s="5">
        <v>44036.625</v>
      </c>
      <c r="B4937" s="9">
        <v>4.9268287881811386</v>
      </c>
    </row>
    <row r="4938" spans="1:2" x14ac:dyDescent="0.25">
      <c r="A4938" s="5">
        <v>44036.666666666664</v>
      </c>
      <c r="B4938" s="9">
        <v>5.1619572639326989</v>
      </c>
    </row>
    <row r="4939" spans="1:2" x14ac:dyDescent="0.25">
      <c r="A4939" s="5">
        <v>44036.708333333336</v>
      </c>
      <c r="B4939" s="9">
        <v>5.4824840284596164</v>
      </c>
    </row>
    <row r="4940" spans="1:2" x14ac:dyDescent="0.25">
      <c r="A4940" s="5">
        <v>44036.75</v>
      </c>
      <c r="B4940" s="9">
        <v>5.8217148734573936</v>
      </c>
    </row>
    <row r="4941" spans="1:2" x14ac:dyDescent="0.25">
      <c r="A4941" s="5">
        <v>44036.791666666664</v>
      </c>
      <c r="B4941" s="9">
        <v>5.7476889580642023</v>
      </c>
    </row>
    <row r="4942" spans="1:2" x14ac:dyDescent="0.25">
      <c r="A4942" s="5">
        <v>44036.833333333336</v>
      </c>
      <c r="B4942" s="9">
        <v>5.4367478009760299</v>
      </c>
    </row>
    <row r="4943" spans="1:2" x14ac:dyDescent="0.25">
      <c r="A4943" s="5">
        <v>44036.875</v>
      </c>
      <c r="B4943" s="9">
        <v>5.2764969207685972</v>
      </c>
    </row>
    <row r="4944" spans="1:2" x14ac:dyDescent="0.25">
      <c r="A4944" s="5">
        <v>44036.916666666664</v>
      </c>
      <c r="B4944" s="9">
        <v>5.011885208977902</v>
      </c>
    </row>
    <row r="4945" spans="1:2" x14ac:dyDescent="0.25">
      <c r="A4945" s="5">
        <v>44036.958333333336</v>
      </c>
      <c r="B4945" s="9">
        <v>4.5879991070548369</v>
      </c>
    </row>
    <row r="4946" spans="1:2" x14ac:dyDescent="0.25">
      <c r="A4946" s="6">
        <v>44037</v>
      </c>
      <c r="B4946" s="9">
        <v>4.0588187838881913</v>
      </c>
    </row>
    <row r="4947" spans="1:2" x14ac:dyDescent="0.25">
      <c r="A4947" s="5">
        <v>44037.041666666664</v>
      </c>
      <c r="B4947" s="9">
        <v>3.6669358730175783</v>
      </c>
    </row>
    <row r="4948" spans="1:2" x14ac:dyDescent="0.25">
      <c r="A4948" s="5">
        <v>44037.083333333336</v>
      </c>
      <c r="B4948" s="9">
        <v>3.3814307659473761</v>
      </c>
    </row>
    <row r="4949" spans="1:2" x14ac:dyDescent="0.25">
      <c r="A4949" s="5">
        <v>44037.125</v>
      </c>
      <c r="B4949" s="9">
        <v>3.2567799621644355</v>
      </c>
    </row>
    <row r="4950" spans="1:2" x14ac:dyDescent="0.25">
      <c r="A4950" s="5">
        <v>44037.166666666664</v>
      </c>
      <c r="B4950" s="9">
        <v>3.1904656208524447</v>
      </c>
    </row>
    <row r="4951" spans="1:2" x14ac:dyDescent="0.25">
      <c r="A4951" s="5">
        <v>44037.208333333336</v>
      </c>
      <c r="B4951" s="9">
        <v>3.1591042468731998</v>
      </c>
    </row>
    <row r="4952" spans="1:2" x14ac:dyDescent="0.25">
      <c r="A4952" s="5">
        <v>44037.25</v>
      </c>
      <c r="B4952" s="9">
        <v>3.1957547822788741</v>
      </c>
    </row>
    <row r="4953" spans="1:2" x14ac:dyDescent="0.25">
      <c r="A4953" s="5">
        <v>44037.291666666664</v>
      </c>
      <c r="B4953" s="9">
        <v>3.2812061407899424</v>
      </c>
    </row>
    <row r="4954" spans="1:2" x14ac:dyDescent="0.25">
      <c r="A4954" s="5">
        <v>44037.333333333336</v>
      </c>
      <c r="B4954" s="9">
        <v>3.687229275188189</v>
      </c>
    </row>
    <row r="4955" spans="1:2" x14ac:dyDescent="0.25">
      <c r="A4955" s="5">
        <v>44037.375</v>
      </c>
      <c r="B4955" s="9">
        <v>3.8810000784416263</v>
      </c>
    </row>
    <row r="4956" spans="1:2" x14ac:dyDescent="0.25">
      <c r="A4956" s="5">
        <v>44037.416666666664</v>
      </c>
      <c r="B4956" s="9">
        <v>3.9456322148804981</v>
      </c>
    </row>
    <row r="4957" spans="1:2" x14ac:dyDescent="0.25">
      <c r="A4957" s="5">
        <v>44037.458333333336</v>
      </c>
      <c r="B4957" s="9">
        <v>4.1063190568991956</v>
      </c>
    </row>
    <row r="4958" spans="1:2" x14ac:dyDescent="0.25">
      <c r="A4958" s="5">
        <v>44037.5</v>
      </c>
      <c r="B4958" s="9">
        <v>4.3964794660797581</v>
      </c>
    </row>
    <row r="4959" spans="1:2" x14ac:dyDescent="0.25">
      <c r="A4959" s="5">
        <v>44037.541666666664</v>
      </c>
      <c r="B4959" s="9">
        <v>4.6908074863910709</v>
      </c>
    </row>
    <row r="4960" spans="1:2" x14ac:dyDescent="0.25">
      <c r="A4960" s="5">
        <v>44037.583333333336</v>
      </c>
      <c r="B4960" s="9">
        <v>5.0176474844971146</v>
      </c>
    </row>
    <row r="4961" spans="1:2" x14ac:dyDescent="0.25">
      <c r="A4961" s="5">
        <v>44037.625</v>
      </c>
      <c r="B4961" s="9">
        <v>5.3389237639028186</v>
      </c>
    </row>
    <row r="4962" spans="1:2" x14ac:dyDescent="0.25">
      <c r="A4962" s="5">
        <v>44037.666666666664</v>
      </c>
      <c r="B4962" s="9">
        <v>5.7303268799807716</v>
      </c>
    </row>
    <row r="4963" spans="1:2" x14ac:dyDescent="0.25">
      <c r="A4963" s="5">
        <v>44037.708333333336</v>
      </c>
      <c r="B4963" s="9">
        <v>6.0920834506788815</v>
      </c>
    </row>
    <row r="4964" spans="1:2" x14ac:dyDescent="0.25">
      <c r="A4964" s="5">
        <v>44037.75</v>
      </c>
      <c r="B4964" s="9">
        <v>6.183730584958953</v>
      </c>
    </row>
    <row r="4965" spans="1:2" x14ac:dyDescent="0.25">
      <c r="A4965" s="5">
        <v>44037.791666666664</v>
      </c>
      <c r="B4965" s="9">
        <v>6.1488929380195581</v>
      </c>
    </row>
    <row r="4966" spans="1:2" x14ac:dyDescent="0.25">
      <c r="A4966" s="5">
        <v>44037.833333333336</v>
      </c>
      <c r="B4966" s="9">
        <v>5.9442003337055631</v>
      </c>
    </row>
    <row r="4967" spans="1:2" x14ac:dyDescent="0.25">
      <c r="A4967" s="5">
        <v>44037.875</v>
      </c>
      <c r="B4967" s="9">
        <v>5.7390462663324495</v>
      </c>
    </row>
    <row r="4968" spans="1:2" x14ac:dyDescent="0.25">
      <c r="A4968" s="5">
        <v>44037.916666666664</v>
      </c>
      <c r="B4968" s="9">
        <v>5.5655649876093536</v>
      </c>
    </row>
    <row r="4969" spans="1:2" x14ac:dyDescent="0.25">
      <c r="A4969" s="5">
        <v>44037.958333333336</v>
      </c>
      <c r="B4969" s="9">
        <v>5.0242873955865628</v>
      </c>
    </row>
    <row r="4970" spans="1:2" x14ac:dyDescent="0.25">
      <c r="A4970" s="6">
        <v>44038</v>
      </c>
      <c r="B4970" s="9">
        <v>4.4754127013943563</v>
      </c>
    </row>
    <row r="4971" spans="1:2" x14ac:dyDescent="0.25">
      <c r="A4971" s="5">
        <v>44038.041666666664</v>
      </c>
      <c r="B4971" s="9">
        <v>4.0897242654602115</v>
      </c>
    </row>
    <row r="4972" spans="1:2" x14ac:dyDescent="0.25">
      <c r="A4972" s="5">
        <v>44038.083333333336</v>
      </c>
      <c r="B4972" s="9">
        <v>3.7556113174240755</v>
      </c>
    </row>
    <row r="4973" spans="1:2" x14ac:dyDescent="0.25">
      <c r="A4973" s="5">
        <v>44038.125</v>
      </c>
      <c r="B4973" s="9">
        <v>3.5097824267048865</v>
      </c>
    </row>
    <row r="4974" spans="1:2" x14ac:dyDescent="0.25">
      <c r="A4974" s="5">
        <v>44038.166666666664</v>
      </c>
      <c r="B4974" s="9">
        <v>3.3991275868792932</v>
      </c>
    </row>
    <row r="4975" spans="1:2" x14ac:dyDescent="0.25">
      <c r="A4975" s="5">
        <v>44038.208333333336</v>
      </c>
      <c r="B4975" s="9">
        <v>3.3334206079777884</v>
      </c>
    </row>
    <row r="4976" spans="1:2" x14ac:dyDescent="0.25">
      <c r="A4976" s="5">
        <v>44038.25</v>
      </c>
      <c r="B4976" s="9">
        <v>3.3142045247099499</v>
      </c>
    </row>
    <row r="4977" spans="1:2" x14ac:dyDescent="0.25">
      <c r="A4977" s="5">
        <v>44038.291666666664</v>
      </c>
      <c r="B4977" s="9">
        <v>3.3418056730092189</v>
      </c>
    </row>
    <row r="4978" spans="1:2" x14ac:dyDescent="0.25">
      <c r="A4978" s="5">
        <v>44038.333333333336</v>
      </c>
      <c r="B4978" s="9">
        <v>3.6279115245375277</v>
      </c>
    </row>
    <row r="4979" spans="1:2" x14ac:dyDescent="0.25">
      <c r="A4979" s="5">
        <v>44038.375</v>
      </c>
      <c r="B4979" s="9">
        <v>3.9623144532137151</v>
      </c>
    </row>
    <row r="4980" spans="1:2" x14ac:dyDescent="0.25">
      <c r="A4980" s="5">
        <v>44038.416666666664</v>
      </c>
      <c r="B4980" s="9">
        <v>4.2513371979326546</v>
      </c>
    </row>
    <row r="4981" spans="1:2" x14ac:dyDescent="0.25">
      <c r="A4981" s="5">
        <v>44038.458333333336</v>
      </c>
      <c r="B4981" s="9">
        <v>4.6884208752016523</v>
      </c>
    </row>
    <row r="4982" spans="1:2" x14ac:dyDescent="0.25">
      <c r="A4982" s="5">
        <v>44038.5</v>
      </c>
      <c r="B4982" s="9">
        <v>5.1155118841001581</v>
      </c>
    </row>
    <row r="4983" spans="1:2" x14ac:dyDescent="0.25">
      <c r="A4983" s="5">
        <v>44038.541666666664</v>
      </c>
      <c r="B4983" s="9">
        <v>5.5810478874625424</v>
      </c>
    </row>
    <row r="4984" spans="1:2" x14ac:dyDescent="0.25">
      <c r="A4984" s="5">
        <v>44038.583333333336</v>
      </c>
      <c r="B4984" s="9">
        <v>5.8320522807684627</v>
      </c>
    </row>
    <row r="4985" spans="1:2" x14ac:dyDescent="0.25">
      <c r="A4985" s="5">
        <v>44038.625</v>
      </c>
      <c r="B4985" s="9">
        <v>6.0631375726740488</v>
      </c>
    </row>
    <row r="4986" spans="1:2" x14ac:dyDescent="0.25">
      <c r="A4986" s="5">
        <v>44038.666666666664</v>
      </c>
      <c r="B4986" s="9">
        <v>6.227504927586903</v>
      </c>
    </row>
    <row r="4987" spans="1:2" x14ac:dyDescent="0.25">
      <c r="A4987" s="5">
        <v>44038.708333333336</v>
      </c>
      <c r="B4987" s="9">
        <v>6.4704101070021958</v>
      </c>
    </row>
    <row r="4988" spans="1:2" x14ac:dyDescent="0.25">
      <c r="A4988" s="5">
        <v>44038.75</v>
      </c>
      <c r="B4988" s="9">
        <v>6.5996610827295088</v>
      </c>
    </row>
    <row r="4989" spans="1:2" x14ac:dyDescent="0.25">
      <c r="A4989" s="5">
        <v>44038.791666666664</v>
      </c>
      <c r="B4989" s="9">
        <v>6.4878998039147966</v>
      </c>
    </row>
    <row r="4990" spans="1:2" x14ac:dyDescent="0.25">
      <c r="A4990" s="5">
        <v>44038.833333333336</v>
      </c>
      <c r="B4990" s="9">
        <v>6.1112795532013404</v>
      </c>
    </row>
    <row r="4991" spans="1:2" x14ac:dyDescent="0.25">
      <c r="A4991" s="5">
        <v>44038.875</v>
      </c>
      <c r="B4991" s="9">
        <v>5.8152133756545918</v>
      </c>
    </row>
    <row r="4992" spans="1:2" x14ac:dyDescent="0.25">
      <c r="A4992" s="5">
        <v>44038.916666666664</v>
      </c>
      <c r="B4992" s="9">
        <v>5.5135496669725939</v>
      </c>
    </row>
    <row r="4993" spans="1:2" x14ac:dyDescent="0.25">
      <c r="A4993" s="5">
        <v>44038.958333333336</v>
      </c>
      <c r="B4993" s="9">
        <v>5.044534432546758</v>
      </c>
    </row>
    <row r="4994" spans="1:2" x14ac:dyDescent="0.25">
      <c r="A4994" s="6">
        <v>44039</v>
      </c>
      <c r="B4994" s="9">
        <v>4.5583190452778943</v>
      </c>
    </row>
    <row r="4995" spans="1:2" x14ac:dyDescent="0.25">
      <c r="A4995" s="5">
        <v>44039.041666666664</v>
      </c>
      <c r="B4995" s="9">
        <v>4.0902779860036809</v>
      </c>
    </row>
    <row r="4996" spans="1:2" x14ac:dyDescent="0.25">
      <c r="A4996" s="5">
        <v>44039.083333333336</v>
      </c>
      <c r="B4996" s="9">
        <v>3.816186596935359</v>
      </c>
    </row>
    <row r="4997" spans="1:2" x14ac:dyDescent="0.25">
      <c r="A4997" s="5">
        <v>44039.125</v>
      </c>
      <c r="B4997" s="9">
        <v>3.5897932692576666</v>
      </c>
    </row>
    <row r="4998" spans="1:2" x14ac:dyDescent="0.25">
      <c r="A4998" s="5">
        <v>44039.166666666664</v>
      </c>
      <c r="B4998" s="9">
        <v>3.4520605533723074</v>
      </c>
    </row>
    <row r="4999" spans="1:2" x14ac:dyDescent="0.25">
      <c r="A4999" s="5">
        <v>44039.208333333336</v>
      </c>
      <c r="B4999" s="9">
        <v>3.3326086046542236</v>
      </c>
    </row>
    <row r="5000" spans="1:2" x14ac:dyDescent="0.25">
      <c r="A5000" s="5">
        <v>44039.25</v>
      </c>
      <c r="B5000" s="9">
        <v>3.3136644707303704</v>
      </c>
    </row>
    <row r="5001" spans="1:2" x14ac:dyDescent="0.25">
      <c r="A5001" s="5">
        <v>44039.291666666664</v>
      </c>
      <c r="B5001" s="9">
        <v>3.3085200757801965</v>
      </c>
    </row>
    <row r="5002" spans="1:2" x14ac:dyDescent="0.25">
      <c r="A5002" s="5">
        <v>44039.333333333336</v>
      </c>
      <c r="B5002" s="9">
        <v>3.5575724743433428</v>
      </c>
    </row>
    <row r="5003" spans="1:2" x14ac:dyDescent="0.25">
      <c r="A5003" s="5">
        <v>44039.375</v>
      </c>
      <c r="B5003" s="9">
        <v>3.9615339000493766</v>
      </c>
    </row>
    <row r="5004" spans="1:2" x14ac:dyDescent="0.25">
      <c r="A5004" s="5">
        <v>44039.416666666664</v>
      </c>
      <c r="B5004" s="9">
        <v>4.4280676162182422</v>
      </c>
    </row>
    <row r="5005" spans="1:2" x14ac:dyDescent="0.25">
      <c r="A5005" s="5">
        <v>44039.458333333336</v>
      </c>
      <c r="B5005" s="9">
        <v>4.979955851946392</v>
      </c>
    </row>
    <row r="5006" spans="1:2" x14ac:dyDescent="0.25">
      <c r="A5006" s="5">
        <v>44039.5</v>
      </c>
      <c r="B5006" s="9">
        <v>5.4989577409127763</v>
      </c>
    </row>
    <row r="5007" spans="1:2" x14ac:dyDescent="0.25">
      <c r="A5007" s="5">
        <v>44039.541666666664</v>
      </c>
      <c r="B5007" s="9">
        <v>6.0132042840933853</v>
      </c>
    </row>
    <row r="5008" spans="1:2" x14ac:dyDescent="0.25">
      <c r="A5008" s="5">
        <v>44039.583333333336</v>
      </c>
      <c r="B5008" s="9">
        <v>6.3335114172088023</v>
      </c>
    </row>
    <row r="5009" spans="1:2" x14ac:dyDescent="0.25">
      <c r="A5009" s="5">
        <v>44039.625</v>
      </c>
      <c r="B5009" s="9">
        <v>6.3594178052844246</v>
      </c>
    </row>
    <row r="5010" spans="1:2" x14ac:dyDescent="0.25">
      <c r="A5010" s="5">
        <v>44039.666666666664</v>
      </c>
      <c r="B5010" s="9">
        <v>6.4965976514477299</v>
      </c>
    </row>
    <row r="5011" spans="1:2" x14ac:dyDescent="0.25">
      <c r="A5011" s="5">
        <v>44039.708333333336</v>
      </c>
      <c r="B5011" s="9">
        <v>6.6933732140369155</v>
      </c>
    </row>
    <row r="5012" spans="1:2" x14ac:dyDescent="0.25">
      <c r="A5012" s="5">
        <v>44039.75</v>
      </c>
      <c r="B5012" s="9">
        <v>6.994841832792865</v>
      </c>
    </row>
    <row r="5013" spans="1:2" x14ac:dyDescent="0.25">
      <c r="A5013" s="5">
        <v>44039.791666666664</v>
      </c>
      <c r="B5013" s="9">
        <v>6.8950527211533039</v>
      </c>
    </row>
    <row r="5014" spans="1:2" x14ac:dyDescent="0.25">
      <c r="A5014" s="5">
        <v>44039.833333333336</v>
      </c>
      <c r="B5014" s="9">
        <v>6.7051333208070547</v>
      </c>
    </row>
    <row r="5015" spans="1:2" x14ac:dyDescent="0.25">
      <c r="A5015" s="5">
        <v>44039.875</v>
      </c>
      <c r="B5015" s="9">
        <v>6.5139055852908863</v>
      </c>
    </row>
    <row r="5016" spans="1:2" x14ac:dyDescent="0.25">
      <c r="A5016" s="5">
        <v>44039.916666666664</v>
      </c>
      <c r="B5016" s="9">
        <v>6.236163681292104</v>
      </c>
    </row>
    <row r="5017" spans="1:2" x14ac:dyDescent="0.25">
      <c r="A5017" s="5">
        <v>44039.958333333336</v>
      </c>
      <c r="B5017" s="9">
        <v>5.5491510774056003</v>
      </c>
    </row>
    <row r="5018" spans="1:2" x14ac:dyDescent="0.25">
      <c r="A5018" s="6">
        <v>44040</v>
      </c>
      <c r="B5018" s="9">
        <v>4.8291645826041316</v>
      </c>
    </row>
    <row r="5019" spans="1:2" x14ac:dyDescent="0.25">
      <c r="A5019" s="5">
        <v>44040.041666666664</v>
      </c>
      <c r="B5019" s="9">
        <v>4.2933027973780629</v>
      </c>
    </row>
    <row r="5020" spans="1:2" x14ac:dyDescent="0.25">
      <c r="A5020" s="5">
        <v>44040.083333333336</v>
      </c>
      <c r="B5020" s="9">
        <v>3.9494678901486888</v>
      </c>
    </row>
    <row r="5021" spans="1:2" x14ac:dyDescent="0.25">
      <c r="A5021" s="5">
        <v>44040.125</v>
      </c>
      <c r="B5021" s="9">
        <v>3.7307592916138348</v>
      </c>
    </row>
    <row r="5022" spans="1:2" x14ac:dyDescent="0.25">
      <c r="A5022" s="5">
        <v>44040.166666666664</v>
      </c>
      <c r="B5022" s="9">
        <v>3.5707954212405637</v>
      </c>
    </row>
    <row r="5023" spans="1:2" x14ac:dyDescent="0.25">
      <c r="A5023" s="5">
        <v>44040.208333333336</v>
      </c>
      <c r="B5023" s="9">
        <v>3.4996705482233068</v>
      </c>
    </row>
    <row r="5024" spans="1:2" x14ac:dyDescent="0.25">
      <c r="A5024" s="5">
        <v>44040.25</v>
      </c>
      <c r="B5024" s="9">
        <v>3.6006638634687236</v>
      </c>
    </row>
    <row r="5025" spans="1:2" x14ac:dyDescent="0.25">
      <c r="A5025" s="5">
        <v>44040.291666666664</v>
      </c>
      <c r="B5025" s="9">
        <v>3.7016542902748886</v>
      </c>
    </row>
    <row r="5026" spans="1:2" x14ac:dyDescent="0.25">
      <c r="A5026" s="5">
        <v>44040.333333333336</v>
      </c>
      <c r="B5026" s="9">
        <v>4.1301675944117404</v>
      </c>
    </row>
    <row r="5027" spans="1:2" x14ac:dyDescent="0.25">
      <c r="A5027" s="5">
        <v>44040.375</v>
      </c>
      <c r="B5027" s="9">
        <v>4.2946387157630292</v>
      </c>
    </row>
    <row r="5028" spans="1:2" x14ac:dyDescent="0.25">
      <c r="A5028" s="5">
        <v>44040.416666666664</v>
      </c>
      <c r="B5028" s="9">
        <v>4.4773613660789211</v>
      </c>
    </row>
    <row r="5029" spans="1:2" x14ac:dyDescent="0.25">
      <c r="A5029" s="5">
        <v>44040.458333333336</v>
      </c>
      <c r="B5029" s="9">
        <v>4.779714190004416</v>
      </c>
    </row>
    <row r="5030" spans="1:2" x14ac:dyDescent="0.25">
      <c r="A5030" s="5">
        <v>44040.5</v>
      </c>
      <c r="B5030" s="9">
        <v>5.289882136401272</v>
      </c>
    </row>
    <row r="5031" spans="1:2" x14ac:dyDescent="0.25">
      <c r="A5031" s="5">
        <v>44040.541666666664</v>
      </c>
      <c r="B5031" s="9">
        <v>5.8428156112362197</v>
      </c>
    </row>
    <row r="5032" spans="1:2" x14ac:dyDescent="0.25">
      <c r="A5032" s="5">
        <v>44040.583333333336</v>
      </c>
      <c r="B5032" s="9">
        <v>6.240258695700736</v>
      </c>
    </row>
    <row r="5033" spans="1:2" x14ac:dyDescent="0.25">
      <c r="A5033" s="5">
        <v>44040.625</v>
      </c>
      <c r="B5033" s="9">
        <v>6.5202177215700416</v>
      </c>
    </row>
    <row r="5034" spans="1:2" x14ac:dyDescent="0.25">
      <c r="A5034" s="5">
        <v>44040.666666666664</v>
      </c>
      <c r="B5034" s="9">
        <v>6.83058111527696</v>
      </c>
    </row>
    <row r="5035" spans="1:2" x14ac:dyDescent="0.25">
      <c r="A5035" s="5">
        <v>44040.708333333336</v>
      </c>
      <c r="B5035" s="9">
        <v>7.2650863987975391</v>
      </c>
    </row>
    <row r="5036" spans="1:2" x14ac:dyDescent="0.25">
      <c r="A5036" s="5">
        <v>44040.75</v>
      </c>
      <c r="B5036" s="9">
        <v>7.4732077219734601</v>
      </c>
    </row>
    <row r="5037" spans="1:2" x14ac:dyDescent="0.25">
      <c r="A5037" s="5">
        <v>44040.791666666664</v>
      </c>
      <c r="B5037" s="9">
        <v>7.4879124821338854</v>
      </c>
    </row>
    <row r="5038" spans="1:2" x14ac:dyDescent="0.25">
      <c r="A5038" s="5">
        <v>44040.833333333336</v>
      </c>
      <c r="B5038" s="9">
        <v>7.1533825016752637</v>
      </c>
    </row>
    <row r="5039" spans="1:2" x14ac:dyDescent="0.25">
      <c r="A5039" s="5">
        <v>44040.875</v>
      </c>
      <c r="B5039" s="9">
        <v>6.7931260279473422</v>
      </c>
    </row>
    <row r="5040" spans="1:2" x14ac:dyDescent="0.25">
      <c r="A5040" s="5">
        <v>44040.916666666664</v>
      </c>
      <c r="B5040" s="9">
        <v>6.4396336115014048</v>
      </c>
    </row>
    <row r="5041" spans="1:2" x14ac:dyDescent="0.25">
      <c r="A5041" s="5">
        <v>44040.958333333336</v>
      </c>
      <c r="B5041" s="9">
        <v>5.7449406563242169</v>
      </c>
    </row>
    <row r="5042" spans="1:2" x14ac:dyDescent="0.25">
      <c r="A5042" s="6">
        <v>44041</v>
      </c>
      <c r="B5042" s="9">
        <v>5.040248878324646</v>
      </c>
    </row>
    <row r="5043" spans="1:2" x14ac:dyDescent="0.25">
      <c r="A5043" s="5">
        <v>44041.041666666664</v>
      </c>
      <c r="B5043" s="9">
        <v>4.4811780530383656</v>
      </c>
    </row>
    <row r="5044" spans="1:2" x14ac:dyDescent="0.25">
      <c r="A5044" s="5">
        <v>44041.083333333336</v>
      </c>
      <c r="B5044" s="9">
        <v>4.174364077164066</v>
      </c>
    </row>
    <row r="5045" spans="1:2" x14ac:dyDescent="0.25">
      <c r="A5045" s="5">
        <v>44041.125</v>
      </c>
      <c r="B5045" s="9">
        <v>3.9560285136351543</v>
      </c>
    </row>
    <row r="5046" spans="1:2" x14ac:dyDescent="0.25">
      <c r="A5046" s="5">
        <v>44041.166666666664</v>
      </c>
      <c r="B5046" s="9">
        <v>3.8035995885575131</v>
      </c>
    </row>
    <row r="5047" spans="1:2" x14ac:dyDescent="0.25">
      <c r="A5047" s="5">
        <v>44041.208333333336</v>
      </c>
      <c r="B5047" s="9">
        <v>3.7399431300083239</v>
      </c>
    </row>
    <row r="5048" spans="1:2" x14ac:dyDescent="0.25">
      <c r="A5048" s="5">
        <v>44041.25</v>
      </c>
      <c r="B5048" s="9">
        <v>3.7699716975764881</v>
      </c>
    </row>
    <row r="5049" spans="1:2" x14ac:dyDescent="0.25">
      <c r="A5049" s="5">
        <v>44041.291666666664</v>
      </c>
      <c r="B5049" s="9">
        <v>3.8536260809760434</v>
      </c>
    </row>
    <row r="5050" spans="1:2" x14ac:dyDescent="0.25">
      <c r="A5050" s="5">
        <v>44041.333333333336</v>
      </c>
      <c r="B5050" s="9">
        <v>4.3623193052282714</v>
      </c>
    </row>
    <row r="5051" spans="1:2" x14ac:dyDescent="0.25">
      <c r="A5051" s="5">
        <v>44041.375</v>
      </c>
      <c r="B5051" s="9">
        <v>4.6196801084270529</v>
      </c>
    </row>
    <row r="5052" spans="1:2" x14ac:dyDescent="0.25">
      <c r="A5052" s="5">
        <v>44041.416666666664</v>
      </c>
      <c r="B5052" s="9">
        <v>4.9875851478654347</v>
      </c>
    </row>
    <row r="5053" spans="1:2" x14ac:dyDescent="0.25">
      <c r="A5053" s="5">
        <v>44041.458333333336</v>
      </c>
      <c r="B5053" s="9">
        <v>5.3068376427760002</v>
      </c>
    </row>
    <row r="5054" spans="1:2" x14ac:dyDescent="0.25">
      <c r="A5054" s="5">
        <v>44041.5</v>
      </c>
      <c r="B5054" s="9">
        <v>5.8179642321617795</v>
      </c>
    </row>
    <row r="5055" spans="1:2" x14ac:dyDescent="0.25">
      <c r="A5055" s="5">
        <v>44041.541666666664</v>
      </c>
      <c r="B5055" s="9">
        <v>6.2303702454314447</v>
      </c>
    </row>
    <row r="5056" spans="1:2" x14ac:dyDescent="0.25">
      <c r="A5056" s="5">
        <v>44041.583333333336</v>
      </c>
      <c r="B5056" s="9">
        <v>6.5209723421064112</v>
      </c>
    </row>
    <row r="5057" spans="1:2" x14ac:dyDescent="0.25">
      <c r="A5057" s="5">
        <v>44041.625</v>
      </c>
      <c r="B5057" s="9">
        <v>6.5831896933686638</v>
      </c>
    </row>
    <row r="5058" spans="1:2" x14ac:dyDescent="0.25">
      <c r="A5058" s="5">
        <v>44041.666666666664</v>
      </c>
      <c r="B5058" s="9">
        <v>6.5047848650687357</v>
      </c>
    </row>
    <row r="5059" spans="1:2" x14ac:dyDescent="0.25">
      <c r="A5059" s="5">
        <v>44041.708333333336</v>
      </c>
      <c r="B5059" s="9">
        <v>6.4108268281936827</v>
      </c>
    </row>
    <row r="5060" spans="1:2" x14ac:dyDescent="0.25">
      <c r="A5060" s="5">
        <v>44041.75</v>
      </c>
      <c r="B5060" s="9">
        <v>6.628481734347603</v>
      </c>
    </row>
    <row r="5061" spans="1:2" x14ac:dyDescent="0.25">
      <c r="A5061" s="5">
        <v>44041.791666666664</v>
      </c>
      <c r="B5061" s="9">
        <v>6.7437969401552191</v>
      </c>
    </row>
    <row r="5062" spans="1:2" x14ac:dyDescent="0.25">
      <c r="A5062" s="5">
        <v>44041.833333333336</v>
      </c>
      <c r="B5062" s="9">
        <v>6.5830203375226972</v>
      </c>
    </row>
    <row r="5063" spans="1:2" x14ac:dyDescent="0.25">
      <c r="A5063" s="5">
        <v>44041.875</v>
      </c>
      <c r="B5063" s="9">
        <v>6.2797512480480755</v>
      </c>
    </row>
    <row r="5064" spans="1:2" x14ac:dyDescent="0.25">
      <c r="A5064" s="5">
        <v>44041.916666666664</v>
      </c>
      <c r="B5064" s="9">
        <v>5.8397047805481952</v>
      </c>
    </row>
    <row r="5065" spans="1:2" x14ac:dyDescent="0.25">
      <c r="A5065" s="5">
        <v>44041.958333333336</v>
      </c>
      <c r="B5065" s="9">
        <v>5.2112934751860598</v>
      </c>
    </row>
    <row r="5066" spans="1:2" x14ac:dyDescent="0.25">
      <c r="A5066" s="6">
        <v>44042</v>
      </c>
      <c r="B5066" s="9">
        <v>4.6406238451762913</v>
      </c>
    </row>
    <row r="5067" spans="1:2" x14ac:dyDescent="0.25">
      <c r="A5067" s="5">
        <v>44042.041666666664</v>
      </c>
      <c r="B5067" s="9">
        <v>4.1453570142963541</v>
      </c>
    </row>
    <row r="5068" spans="1:2" x14ac:dyDescent="0.25">
      <c r="A5068" s="5">
        <v>44042.083333333336</v>
      </c>
      <c r="B5068" s="9">
        <v>3.8436251550264213</v>
      </c>
    </row>
    <row r="5069" spans="1:2" x14ac:dyDescent="0.25">
      <c r="A5069" s="5">
        <v>44042.125</v>
      </c>
      <c r="B5069" s="9">
        <v>3.6893596843790846</v>
      </c>
    </row>
    <row r="5070" spans="1:2" x14ac:dyDescent="0.25">
      <c r="A5070" s="5">
        <v>44042.166666666664</v>
      </c>
      <c r="B5070" s="9">
        <v>3.5337664920225493</v>
      </c>
    </row>
    <row r="5071" spans="1:2" x14ac:dyDescent="0.25">
      <c r="A5071" s="5">
        <v>44042.208333333336</v>
      </c>
      <c r="B5071" s="9">
        <v>3.4871300113901764</v>
      </c>
    </row>
    <row r="5072" spans="1:2" x14ac:dyDescent="0.25">
      <c r="A5072" s="5">
        <v>44042.25</v>
      </c>
      <c r="B5072" s="9">
        <v>3.5916459773805158</v>
      </c>
    </row>
    <row r="5073" spans="1:2" x14ac:dyDescent="0.25">
      <c r="A5073" s="5">
        <v>44042.291666666664</v>
      </c>
      <c r="B5073" s="9">
        <v>3.6599427059130867</v>
      </c>
    </row>
    <row r="5074" spans="1:2" x14ac:dyDescent="0.25">
      <c r="A5074" s="5">
        <v>44042.333333333336</v>
      </c>
      <c r="B5074" s="9">
        <v>4.1082472250615591</v>
      </c>
    </row>
    <row r="5075" spans="1:2" x14ac:dyDescent="0.25">
      <c r="A5075" s="5">
        <v>44042.375</v>
      </c>
      <c r="B5075" s="9">
        <v>4.3118722904126496</v>
      </c>
    </row>
    <row r="5076" spans="1:2" x14ac:dyDescent="0.25">
      <c r="A5076" s="5">
        <v>44042.416666666664</v>
      </c>
      <c r="B5076" s="9">
        <v>4.4858294631457891</v>
      </c>
    </row>
    <row r="5077" spans="1:2" x14ac:dyDescent="0.25">
      <c r="A5077" s="5">
        <v>44042.458333333336</v>
      </c>
      <c r="B5077" s="9">
        <v>4.497348652488693</v>
      </c>
    </row>
    <row r="5078" spans="1:2" x14ac:dyDescent="0.25">
      <c r="A5078" s="5">
        <v>44042.5</v>
      </c>
      <c r="B5078" s="9">
        <v>4.4241608826992396</v>
      </c>
    </row>
    <row r="5079" spans="1:2" x14ac:dyDescent="0.25">
      <c r="A5079" s="5">
        <v>44042.541666666664</v>
      </c>
      <c r="B5079" s="9">
        <v>4.7365269029062169</v>
      </c>
    </row>
    <row r="5080" spans="1:2" x14ac:dyDescent="0.25">
      <c r="A5080" s="5">
        <v>44042.583333333336</v>
      </c>
      <c r="B5080" s="9">
        <v>4.6858592840260718</v>
      </c>
    </row>
    <row r="5081" spans="1:2" x14ac:dyDescent="0.25">
      <c r="A5081" s="5">
        <v>44042.625</v>
      </c>
      <c r="B5081" s="9">
        <v>4.7208230174951247</v>
      </c>
    </row>
    <row r="5082" spans="1:2" x14ac:dyDescent="0.25">
      <c r="A5082" s="5">
        <v>44042.666666666664</v>
      </c>
      <c r="B5082" s="9">
        <v>5.0256636564852633</v>
      </c>
    </row>
    <row r="5083" spans="1:2" x14ac:dyDescent="0.25">
      <c r="A5083" s="5">
        <v>44042.708333333336</v>
      </c>
      <c r="B5083" s="9">
        <v>5.6247382519201112</v>
      </c>
    </row>
    <row r="5084" spans="1:2" x14ac:dyDescent="0.25">
      <c r="A5084" s="5">
        <v>44042.75</v>
      </c>
      <c r="B5084" s="9">
        <v>5.8342375527041748</v>
      </c>
    </row>
    <row r="5085" spans="1:2" x14ac:dyDescent="0.25">
      <c r="A5085" s="5">
        <v>44042.791666666664</v>
      </c>
      <c r="B5085" s="9">
        <v>5.9172112286182124</v>
      </c>
    </row>
    <row r="5086" spans="1:2" x14ac:dyDescent="0.25">
      <c r="A5086" s="5">
        <v>44042.833333333336</v>
      </c>
      <c r="B5086" s="9">
        <v>5.4848426378213233</v>
      </c>
    </row>
    <row r="5087" spans="1:2" x14ac:dyDescent="0.25">
      <c r="A5087" s="5">
        <v>44042.875</v>
      </c>
      <c r="B5087" s="9">
        <v>5.3655844596535465</v>
      </c>
    </row>
    <row r="5088" spans="1:2" x14ac:dyDescent="0.25">
      <c r="A5088" s="5">
        <v>44042.916666666664</v>
      </c>
      <c r="B5088" s="9">
        <v>5.3191602434784206</v>
      </c>
    </row>
    <row r="5089" spans="1:2" x14ac:dyDescent="0.25">
      <c r="A5089" s="5">
        <v>44042.958333333336</v>
      </c>
      <c r="B5089" s="9">
        <v>4.7625085493209021</v>
      </c>
    </row>
    <row r="5090" spans="1:2" x14ac:dyDescent="0.25">
      <c r="A5090" s="6">
        <v>44043</v>
      </c>
      <c r="B5090" s="9">
        <v>4.2380363576359574</v>
      </c>
    </row>
    <row r="5091" spans="1:2" x14ac:dyDescent="0.25">
      <c r="A5091" s="5">
        <v>44043.041666666664</v>
      </c>
      <c r="B5091" s="9">
        <v>3.8408845402352276</v>
      </c>
    </row>
    <row r="5092" spans="1:2" x14ac:dyDescent="0.25">
      <c r="A5092" s="5">
        <v>44043.083333333336</v>
      </c>
      <c r="B5092" s="9">
        <v>3.5689582167110343</v>
      </c>
    </row>
    <row r="5093" spans="1:2" x14ac:dyDescent="0.25">
      <c r="A5093" s="5">
        <v>44043.125</v>
      </c>
      <c r="B5093" s="9">
        <v>3.4343804163923739</v>
      </c>
    </row>
    <row r="5094" spans="1:2" x14ac:dyDescent="0.25">
      <c r="A5094" s="5">
        <v>44043.166666666664</v>
      </c>
      <c r="B5094" s="9">
        <v>3.2416010146562457</v>
      </c>
    </row>
    <row r="5095" spans="1:2" x14ac:dyDescent="0.25">
      <c r="A5095" s="5">
        <v>44043.208333333336</v>
      </c>
      <c r="B5095" s="9">
        <v>3.2204472029802043</v>
      </c>
    </row>
    <row r="5096" spans="1:2" x14ac:dyDescent="0.25">
      <c r="A5096" s="5">
        <v>44043.25</v>
      </c>
      <c r="B5096" s="9">
        <v>3.3599271749529604</v>
      </c>
    </row>
    <row r="5097" spans="1:2" x14ac:dyDescent="0.25">
      <c r="A5097" s="5">
        <v>44043.291666666664</v>
      </c>
      <c r="B5097" s="9">
        <v>3.497735271483573</v>
      </c>
    </row>
    <row r="5098" spans="1:2" x14ac:dyDescent="0.25">
      <c r="A5098" s="5">
        <v>44043.333333333336</v>
      </c>
      <c r="B5098" s="9">
        <v>3.9401528741376466</v>
      </c>
    </row>
    <row r="5099" spans="1:2" x14ac:dyDescent="0.25">
      <c r="A5099" s="5">
        <v>44043.375</v>
      </c>
      <c r="B5099" s="9">
        <v>4.0344351127195548</v>
      </c>
    </row>
    <row r="5100" spans="1:2" x14ac:dyDescent="0.25">
      <c r="A5100" s="5">
        <v>44043.416666666664</v>
      </c>
      <c r="B5100" s="9">
        <v>4.0724122789949542</v>
      </c>
    </row>
    <row r="5101" spans="1:2" x14ac:dyDescent="0.25">
      <c r="A5101" s="5">
        <v>44043.458333333336</v>
      </c>
      <c r="B5101" s="9">
        <v>4.3438427435115141</v>
      </c>
    </row>
    <row r="5102" spans="1:2" x14ac:dyDescent="0.25">
      <c r="A5102" s="5">
        <v>44043.5</v>
      </c>
      <c r="B5102" s="9">
        <v>4.6344959021946996</v>
      </c>
    </row>
    <row r="5103" spans="1:2" x14ac:dyDescent="0.25">
      <c r="A5103" s="5">
        <v>44043.541666666664</v>
      </c>
      <c r="B5103" s="9">
        <v>4.989131341129438</v>
      </c>
    </row>
    <row r="5104" spans="1:2" x14ac:dyDescent="0.25">
      <c r="A5104" s="5">
        <v>44043.583333333336</v>
      </c>
      <c r="B5104" s="9">
        <v>5.0852228095545255</v>
      </c>
    </row>
    <row r="5105" spans="1:2" x14ac:dyDescent="0.25">
      <c r="A5105" s="5">
        <v>44043.625</v>
      </c>
      <c r="B5105" s="9">
        <v>5.3114254793200502</v>
      </c>
    </row>
    <row r="5106" spans="1:2" x14ac:dyDescent="0.25">
      <c r="A5106" s="5">
        <v>44043.666666666664</v>
      </c>
      <c r="B5106" s="9">
        <v>5.7908983832697709</v>
      </c>
    </row>
    <row r="5107" spans="1:2" x14ac:dyDescent="0.25">
      <c r="A5107" s="5">
        <v>44043.708333333336</v>
      </c>
      <c r="B5107" s="9">
        <v>6.1765845141475131</v>
      </c>
    </row>
    <row r="5108" spans="1:2" x14ac:dyDescent="0.25">
      <c r="A5108" s="5">
        <v>44043.75</v>
      </c>
      <c r="B5108" s="9">
        <v>6.4924176265756195</v>
      </c>
    </row>
    <row r="5109" spans="1:2" x14ac:dyDescent="0.25">
      <c r="A5109" s="5">
        <v>44043.791666666664</v>
      </c>
      <c r="B5109" s="9">
        <v>6.4854322992262485</v>
      </c>
    </row>
    <row r="5110" spans="1:2" x14ac:dyDescent="0.25">
      <c r="A5110" s="5">
        <v>44043.833333333336</v>
      </c>
      <c r="B5110" s="9">
        <v>6.144692403620418</v>
      </c>
    </row>
    <row r="5111" spans="1:2" x14ac:dyDescent="0.25">
      <c r="A5111" s="5">
        <v>44043.875</v>
      </c>
      <c r="B5111" s="9">
        <v>5.8815258836738824</v>
      </c>
    </row>
    <row r="5112" spans="1:2" x14ac:dyDescent="0.25">
      <c r="A5112" s="5">
        <v>44043.916666666664</v>
      </c>
      <c r="B5112" s="9">
        <v>5.6333744369763954</v>
      </c>
    </row>
    <row r="5113" spans="1:2" x14ac:dyDescent="0.25">
      <c r="A5113" s="5">
        <v>44043.958333333336</v>
      </c>
      <c r="B5113" s="9">
        <v>5.0109542642010831</v>
      </c>
    </row>
    <row r="5114" spans="1:2" x14ac:dyDescent="0.25">
      <c r="A5114" s="6">
        <v>44044</v>
      </c>
      <c r="B5114" s="9">
        <v>4.3737018449388581</v>
      </c>
    </row>
    <row r="5115" spans="1:2" x14ac:dyDescent="0.25">
      <c r="A5115" s="5">
        <v>44044.041666666664</v>
      </c>
      <c r="B5115" s="9">
        <v>3.9469340892110591</v>
      </c>
    </row>
    <row r="5116" spans="1:2" x14ac:dyDescent="0.25">
      <c r="A5116" s="5">
        <v>44044.083333333336</v>
      </c>
      <c r="B5116" s="9">
        <v>3.6295802528497387</v>
      </c>
    </row>
    <row r="5117" spans="1:2" x14ac:dyDescent="0.25">
      <c r="A5117" s="5">
        <v>44044.125</v>
      </c>
      <c r="B5117" s="9">
        <v>3.4022369891541411</v>
      </c>
    </row>
    <row r="5118" spans="1:2" x14ac:dyDescent="0.25">
      <c r="A5118" s="5">
        <v>44044.166666666664</v>
      </c>
      <c r="B5118" s="9">
        <v>3.2723178753102071</v>
      </c>
    </row>
    <row r="5119" spans="1:2" x14ac:dyDescent="0.25">
      <c r="A5119" s="5">
        <v>44044.208333333336</v>
      </c>
      <c r="B5119" s="9">
        <v>3.2451251773686014</v>
      </c>
    </row>
    <row r="5120" spans="1:2" x14ac:dyDescent="0.25">
      <c r="A5120" s="5">
        <v>44044.25</v>
      </c>
      <c r="B5120" s="9">
        <v>3.2664889573977236</v>
      </c>
    </row>
    <row r="5121" spans="1:2" x14ac:dyDescent="0.25">
      <c r="A5121" s="5">
        <v>44044.291666666664</v>
      </c>
      <c r="B5121" s="9">
        <v>3.4336933171936157</v>
      </c>
    </row>
    <row r="5122" spans="1:2" x14ac:dyDescent="0.25">
      <c r="A5122" s="5">
        <v>44044.333333333336</v>
      </c>
      <c r="B5122" s="9">
        <v>3.800020019999887</v>
      </c>
    </row>
    <row r="5123" spans="1:2" x14ac:dyDescent="0.25">
      <c r="A5123" s="5">
        <v>44044.375</v>
      </c>
      <c r="B5123" s="9">
        <v>3.9830903912892697</v>
      </c>
    </row>
    <row r="5124" spans="1:2" x14ac:dyDescent="0.25">
      <c r="A5124" s="5">
        <v>44044.416666666664</v>
      </c>
      <c r="B5124" s="9">
        <v>4.1567277232798254</v>
      </c>
    </row>
    <row r="5125" spans="1:2" x14ac:dyDescent="0.25">
      <c r="A5125" s="5">
        <v>44044.458333333336</v>
      </c>
      <c r="B5125" s="9">
        <v>4.3220884808382296</v>
      </c>
    </row>
    <row r="5126" spans="1:2" x14ac:dyDescent="0.25">
      <c r="A5126" s="5">
        <v>44044.5</v>
      </c>
      <c r="B5126" s="9">
        <v>4.6707004784787429</v>
      </c>
    </row>
    <row r="5127" spans="1:2" x14ac:dyDescent="0.25">
      <c r="A5127" s="5">
        <v>44044.541666666664</v>
      </c>
      <c r="B5127" s="9">
        <v>4.8164265841532288</v>
      </c>
    </row>
    <row r="5128" spans="1:2" x14ac:dyDescent="0.25">
      <c r="A5128" s="5">
        <v>44044.583333333336</v>
      </c>
      <c r="B5128" s="9">
        <v>5.2263571305663987</v>
      </c>
    </row>
    <row r="5129" spans="1:2" x14ac:dyDescent="0.25">
      <c r="A5129" s="5">
        <v>44044.625</v>
      </c>
      <c r="B5129" s="9">
        <v>5.445727073698194</v>
      </c>
    </row>
    <row r="5130" spans="1:2" x14ac:dyDescent="0.25">
      <c r="A5130" s="5">
        <v>44044.666666666664</v>
      </c>
      <c r="B5130" s="9">
        <v>5.853083583425537</v>
      </c>
    </row>
    <row r="5131" spans="1:2" x14ac:dyDescent="0.25">
      <c r="A5131" s="5">
        <v>44044.708333333336</v>
      </c>
      <c r="B5131" s="9">
        <v>6.1701968192772414</v>
      </c>
    </row>
    <row r="5132" spans="1:2" x14ac:dyDescent="0.25">
      <c r="A5132" s="5">
        <v>44044.75</v>
      </c>
      <c r="B5132" s="9">
        <v>6.1879440518031457</v>
      </c>
    </row>
    <row r="5133" spans="1:2" x14ac:dyDescent="0.25">
      <c r="A5133" s="5">
        <v>44044.791666666664</v>
      </c>
      <c r="B5133" s="9">
        <v>6.1038562442302782</v>
      </c>
    </row>
    <row r="5134" spans="1:2" x14ac:dyDescent="0.25">
      <c r="A5134" s="5">
        <v>44044.833333333336</v>
      </c>
      <c r="B5134" s="9">
        <v>6.0437363080495832</v>
      </c>
    </row>
    <row r="5135" spans="1:2" x14ac:dyDescent="0.25">
      <c r="A5135" s="5">
        <v>44044.875</v>
      </c>
      <c r="B5135" s="9">
        <v>5.7939836218747436</v>
      </c>
    </row>
    <row r="5136" spans="1:2" x14ac:dyDescent="0.25">
      <c r="A5136" s="5">
        <v>44044.916666666664</v>
      </c>
      <c r="B5136" s="9">
        <v>5.5748075591826804</v>
      </c>
    </row>
    <row r="5137" spans="1:2" x14ac:dyDescent="0.25">
      <c r="A5137" s="5">
        <v>44044.958333333336</v>
      </c>
      <c r="B5137" s="9">
        <v>5.2397713409379527</v>
      </c>
    </row>
    <row r="5138" spans="1:2" x14ac:dyDescent="0.25">
      <c r="A5138" s="6">
        <v>44045</v>
      </c>
      <c r="B5138" s="9">
        <v>4.763070559307625</v>
      </c>
    </row>
    <row r="5139" spans="1:2" x14ac:dyDescent="0.25">
      <c r="A5139" s="5">
        <v>44045.041666666664</v>
      </c>
      <c r="B5139" s="9">
        <v>4.2864553118843087</v>
      </c>
    </row>
    <row r="5140" spans="1:2" x14ac:dyDescent="0.25">
      <c r="A5140" s="5">
        <v>44045.083333333336</v>
      </c>
      <c r="B5140" s="9">
        <v>3.9338450202373902</v>
      </c>
    </row>
    <row r="5141" spans="1:2" x14ac:dyDescent="0.25">
      <c r="A5141" s="5">
        <v>44045.125</v>
      </c>
      <c r="B5141" s="9">
        <v>3.6807692984346581</v>
      </c>
    </row>
    <row r="5142" spans="1:2" x14ac:dyDescent="0.25">
      <c r="A5142" s="5">
        <v>44045.166666666664</v>
      </c>
      <c r="B5142" s="9">
        <v>3.5538320919500799</v>
      </c>
    </row>
    <row r="5143" spans="1:2" x14ac:dyDescent="0.25">
      <c r="A5143" s="5">
        <v>44045.208333333336</v>
      </c>
      <c r="B5143" s="9">
        <v>3.451518879338709</v>
      </c>
    </row>
    <row r="5144" spans="1:2" x14ac:dyDescent="0.25">
      <c r="A5144" s="5">
        <v>44045.25</v>
      </c>
      <c r="B5144" s="9">
        <v>3.4280292456916377</v>
      </c>
    </row>
    <row r="5145" spans="1:2" x14ac:dyDescent="0.25">
      <c r="A5145" s="5">
        <v>44045.291666666664</v>
      </c>
      <c r="B5145" s="9">
        <v>3.4830793888525688</v>
      </c>
    </row>
    <row r="5146" spans="1:2" x14ac:dyDescent="0.25">
      <c r="A5146" s="5">
        <v>44045.333333333336</v>
      </c>
      <c r="B5146" s="9">
        <v>3.9270175666918656</v>
      </c>
    </row>
    <row r="5147" spans="1:2" x14ac:dyDescent="0.25">
      <c r="A5147" s="5">
        <v>44045.375</v>
      </c>
      <c r="B5147" s="9">
        <v>4.3406437393645669</v>
      </c>
    </row>
    <row r="5148" spans="1:2" x14ac:dyDescent="0.25">
      <c r="A5148" s="5">
        <v>44045.416666666664</v>
      </c>
      <c r="B5148" s="9">
        <v>4.60010896084371</v>
      </c>
    </row>
    <row r="5149" spans="1:2" x14ac:dyDescent="0.25">
      <c r="A5149" s="5">
        <v>44045.458333333336</v>
      </c>
      <c r="B5149" s="9">
        <v>4.9858895927627849</v>
      </c>
    </row>
    <row r="5150" spans="1:2" x14ac:dyDescent="0.25">
      <c r="A5150" s="5">
        <v>44045.5</v>
      </c>
      <c r="B5150" s="9">
        <v>5.418731016760657</v>
      </c>
    </row>
    <row r="5151" spans="1:2" x14ac:dyDescent="0.25">
      <c r="A5151" s="5">
        <v>44045.541666666664</v>
      </c>
      <c r="B5151" s="9">
        <v>5.65049343995973</v>
      </c>
    </row>
    <row r="5152" spans="1:2" x14ac:dyDescent="0.25">
      <c r="A5152" s="5">
        <v>44045.583333333336</v>
      </c>
      <c r="B5152" s="9">
        <v>5.9533394274506621</v>
      </c>
    </row>
    <row r="5153" spans="1:2" x14ac:dyDescent="0.25">
      <c r="A5153" s="5">
        <v>44045.625</v>
      </c>
      <c r="B5153" s="9">
        <v>6.1644881217490548</v>
      </c>
    </row>
    <row r="5154" spans="1:2" x14ac:dyDescent="0.25">
      <c r="A5154" s="5">
        <v>44045.666666666664</v>
      </c>
      <c r="B5154" s="9">
        <v>6.2544331757045981</v>
      </c>
    </row>
    <row r="5155" spans="1:2" x14ac:dyDescent="0.25">
      <c r="A5155" s="5">
        <v>44045.708333333336</v>
      </c>
      <c r="B5155" s="9">
        <v>6.4620901164067179</v>
      </c>
    </row>
    <row r="5156" spans="1:2" x14ac:dyDescent="0.25">
      <c r="A5156" s="5">
        <v>44045.75</v>
      </c>
      <c r="B5156" s="9">
        <v>6.6693817635078858</v>
      </c>
    </row>
    <row r="5157" spans="1:2" x14ac:dyDescent="0.25">
      <c r="A5157" s="5">
        <v>44045.791666666664</v>
      </c>
      <c r="B5157" s="9">
        <v>6.542064302819699</v>
      </c>
    </row>
    <row r="5158" spans="1:2" x14ac:dyDescent="0.25">
      <c r="A5158" s="5">
        <v>44045.833333333336</v>
      </c>
      <c r="B5158" s="9">
        <v>6.237048821013472</v>
      </c>
    </row>
    <row r="5159" spans="1:2" x14ac:dyDescent="0.25">
      <c r="A5159" s="5">
        <v>44045.875</v>
      </c>
      <c r="B5159" s="9">
        <v>5.754631355363423</v>
      </c>
    </row>
    <row r="5160" spans="1:2" x14ac:dyDescent="0.25">
      <c r="A5160" s="5">
        <v>44045.916666666664</v>
      </c>
      <c r="B5160" s="9">
        <v>5.4015356543869579</v>
      </c>
    </row>
    <row r="5161" spans="1:2" x14ac:dyDescent="0.25">
      <c r="A5161" s="5">
        <v>44045.958333333336</v>
      </c>
      <c r="B5161" s="9">
        <v>5.0467516167455644</v>
      </c>
    </row>
    <row r="5162" spans="1:2" x14ac:dyDescent="0.25">
      <c r="A5162" s="6">
        <v>44046</v>
      </c>
      <c r="B5162" s="9">
        <v>4.5411471362524809</v>
      </c>
    </row>
    <row r="5163" spans="1:2" x14ac:dyDescent="0.25">
      <c r="A5163" s="5">
        <v>44046.041666666664</v>
      </c>
      <c r="B5163" s="9">
        <v>4.1502264228244155</v>
      </c>
    </row>
    <row r="5164" spans="1:2" x14ac:dyDescent="0.25">
      <c r="A5164" s="5">
        <v>44046.083333333336</v>
      </c>
      <c r="B5164" s="9">
        <v>3.819002135724511</v>
      </c>
    </row>
    <row r="5165" spans="1:2" x14ac:dyDescent="0.25">
      <c r="A5165" s="5">
        <v>44046.125</v>
      </c>
      <c r="B5165" s="9">
        <v>3.6264647987583647</v>
      </c>
    </row>
    <row r="5166" spans="1:2" x14ac:dyDescent="0.25">
      <c r="A5166" s="5">
        <v>44046.166666666664</v>
      </c>
      <c r="B5166" s="9">
        <v>3.5018280751026123</v>
      </c>
    </row>
    <row r="5167" spans="1:2" x14ac:dyDescent="0.25">
      <c r="A5167" s="5">
        <v>44046.208333333336</v>
      </c>
      <c r="B5167" s="9">
        <v>3.3326099913187472</v>
      </c>
    </row>
    <row r="5168" spans="1:2" x14ac:dyDescent="0.25">
      <c r="A5168" s="5">
        <v>44046.25</v>
      </c>
      <c r="B5168" s="9">
        <v>3.3186713874164262</v>
      </c>
    </row>
    <row r="5169" spans="1:2" x14ac:dyDescent="0.25">
      <c r="A5169" s="5">
        <v>44046.291666666664</v>
      </c>
      <c r="B5169" s="9">
        <v>3.3108209416510914</v>
      </c>
    </row>
    <row r="5170" spans="1:2" x14ac:dyDescent="0.25">
      <c r="A5170" s="5">
        <v>44046.333333333336</v>
      </c>
      <c r="B5170" s="9">
        <v>3.463815559654889</v>
      </c>
    </row>
    <row r="5171" spans="1:2" x14ac:dyDescent="0.25">
      <c r="A5171" s="5">
        <v>44046.375</v>
      </c>
      <c r="B5171" s="9">
        <v>3.8109783198981622</v>
      </c>
    </row>
    <row r="5172" spans="1:2" x14ac:dyDescent="0.25">
      <c r="A5172" s="5">
        <v>44046.416666666664</v>
      </c>
      <c r="B5172" s="9">
        <v>4.13734705016281</v>
      </c>
    </row>
    <row r="5173" spans="1:2" x14ac:dyDescent="0.25">
      <c r="A5173" s="5">
        <v>44046.458333333336</v>
      </c>
      <c r="B5173" s="9">
        <v>4.5969333379165382</v>
      </c>
    </row>
    <row r="5174" spans="1:2" x14ac:dyDescent="0.25">
      <c r="A5174" s="5">
        <v>44046.5</v>
      </c>
      <c r="B5174" s="9">
        <v>5.1027202804652338</v>
      </c>
    </row>
    <row r="5175" spans="1:2" x14ac:dyDescent="0.25">
      <c r="A5175" s="5">
        <v>44046.541666666664</v>
      </c>
      <c r="B5175" s="9">
        <v>5.6182555076523091</v>
      </c>
    </row>
    <row r="5176" spans="1:2" x14ac:dyDescent="0.25">
      <c r="A5176" s="5">
        <v>44046.583333333336</v>
      </c>
      <c r="B5176" s="9">
        <v>5.8075749043029878</v>
      </c>
    </row>
    <row r="5177" spans="1:2" x14ac:dyDescent="0.25">
      <c r="A5177" s="5">
        <v>44046.625</v>
      </c>
      <c r="B5177" s="9">
        <v>5.7360100624103882</v>
      </c>
    </row>
    <row r="5178" spans="1:2" x14ac:dyDescent="0.25">
      <c r="A5178" s="5">
        <v>44046.666666666664</v>
      </c>
      <c r="B5178" s="9">
        <v>6.0519962730623496</v>
      </c>
    </row>
    <row r="5179" spans="1:2" x14ac:dyDescent="0.25">
      <c r="A5179" s="5">
        <v>44046.708333333336</v>
      </c>
      <c r="B5179" s="9">
        <v>6.2519422998878031</v>
      </c>
    </row>
    <row r="5180" spans="1:2" x14ac:dyDescent="0.25">
      <c r="A5180" s="5">
        <v>44046.75</v>
      </c>
      <c r="B5180" s="9">
        <v>6.1114284828885559</v>
      </c>
    </row>
    <row r="5181" spans="1:2" x14ac:dyDescent="0.25">
      <c r="A5181" s="5">
        <v>44046.791666666664</v>
      </c>
      <c r="B5181" s="9">
        <v>5.9901537687724584</v>
      </c>
    </row>
    <row r="5182" spans="1:2" x14ac:dyDescent="0.25">
      <c r="A5182" s="5">
        <v>44046.833333333336</v>
      </c>
      <c r="B5182" s="9">
        <v>5.8087063525758049</v>
      </c>
    </row>
    <row r="5183" spans="1:2" x14ac:dyDescent="0.25">
      <c r="A5183" s="5">
        <v>44046.875</v>
      </c>
      <c r="B5183" s="9">
        <v>5.6714717748415264</v>
      </c>
    </row>
    <row r="5184" spans="1:2" x14ac:dyDescent="0.25">
      <c r="A5184" s="5">
        <v>44046.916666666664</v>
      </c>
      <c r="B5184" s="9">
        <v>5.4100677330238156</v>
      </c>
    </row>
    <row r="5185" spans="1:2" x14ac:dyDescent="0.25">
      <c r="A5185" s="5">
        <v>44046.958333333336</v>
      </c>
      <c r="B5185" s="9">
        <v>4.8795801668241685</v>
      </c>
    </row>
    <row r="5186" spans="1:2" x14ac:dyDescent="0.25">
      <c r="A5186" s="6">
        <v>44047</v>
      </c>
      <c r="B5186" s="9">
        <v>4.3382275457720212</v>
      </c>
    </row>
    <row r="5187" spans="1:2" x14ac:dyDescent="0.25">
      <c r="A5187" s="5">
        <v>44047.041666666664</v>
      </c>
      <c r="B5187" s="9">
        <v>3.8844148776176084</v>
      </c>
    </row>
    <row r="5188" spans="1:2" x14ac:dyDescent="0.25">
      <c r="A5188" s="5">
        <v>44047.083333333336</v>
      </c>
      <c r="B5188" s="9">
        <v>3.6103538851953343</v>
      </c>
    </row>
    <row r="5189" spans="1:2" x14ac:dyDescent="0.25">
      <c r="A5189" s="5">
        <v>44047.125</v>
      </c>
      <c r="B5189" s="9">
        <v>3.4179061139571441</v>
      </c>
    </row>
    <row r="5190" spans="1:2" x14ac:dyDescent="0.25">
      <c r="A5190" s="5">
        <v>44047.166666666664</v>
      </c>
      <c r="B5190" s="9">
        <v>3.3005326100444643</v>
      </c>
    </row>
    <row r="5191" spans="1:2" x14ac:dyDescent="0.25">
      <c r="A5191" s="5">
        <v>44047.208333333336</v>
      </c>
      <c r="B5191" s="9">
        <v>3.2222097085057331</v>
      </c>
    </row>
    <row r="5192" spans="1:2" x14ac:dyDescent="0.25">
      <c r="A5192" s="5">
        <v>44047.25</v>
      </c>
      <c r="B5192" s="9">
        <v>3.2964673341111514</v>
      </c>
    </row>
    <row r="5193" spans="1:2" x14ac:dyDescent="0.25">
      <c r="A5193" s="5">
        <v>44047.291666666664</v>
      </c>
      <c r="B5193" s="9">
        <v>3.3731784064047443</v>
      </c>
    </row>
    <row r="5194" spans="1:2" x14ac:dyDescent="0.25">
      <c r="A5194" s="5">
        <v>44047.333333333336</v>
      </c>
      <c r="B5194" s="9">
        <v>3.429247854817111</v>
      </c>
    </row>
    <row r="5195" spans="1:2" x14ac:dyDescent="0.25">
      <c r="A5195" s="5">
        <v>44047.375</v>
      </c>
      <c r="B5195" s="9">
        <v>3.4283006737768065</v>
      </c>
    </row>
    <row r="5196" spans="1:2" x14ac:dyDescent="0.25">
      <c r="A5196" s="5">
        <v>44047.416666666664</v>
      </c>
      <c r="B5196" s="9">
        <v>3.4369419607102332</v>
      </c>
    </row>
    <row r="5197" spans="1:2" x14ac:dyDescent="0.25">
      <c r="A5197" s="5">
        <v>44047.458333333336</v>
      </c>
      <c r="B5197" s="9">
        <v>3.5247135026760459</v>
      </c>
    </row>
    <row r="5198" spans="1:2" x14ac:dyDescent="0.25">
      <c r="A5198" s="5">
        <v>44047.5</v>
      </c>
      <c r="B5198" s="9">
        <v>3.7715791828308567</v>
      </c>
    </row>
    <row r="5199" spans="1:2" x14ac:dyDescent="0.25">
      <c r="A5199" s="5">
        <v>44047.541666666664</v>
      </c>
      <c r="B5199" s="9">
        <v>3.9638602562190424</v>
      </c>
    </row>
    <row r="5200" spans="1:2" x14ac:dyDescent="0.25">
      <c r="A5200" s="5">
        <v>44047.583333333336</v>
      </c>
      <c r="B5200" s="9">
        <v>4.1122857910597634</v>
      </c>
    </row>
    <row r="5201" spans="1:2" x14ac:dyDescent="0.25">
      <c r="A5201" s="5">
        <v>44047.625</v>
      </c>
      <c r="B5201" s="9">
        <v>4.4375702325401853</v>
      </c>
    </row>
    <row r="5202" spans="1:2" x14ac:dyDescent="0.25">
      <c r="A5202" s="5">
        <v>44047.666666666664</v>
      </c>
      <c r="B5202" s="9">
        <v>4.9605151729241577</v>
      </c>
    </row>
    <row r="5203" spans="1:2" x14ac:dyDescent="0.25">
      <c r="A5203" s="5">
        <v>44047.708333333336</v>
      </c>
      <c r="B5203" s="9">
        <v>5.3790324430308152</v>
      </c>
    </row>
    <row r="5204" spans="1:2" x14ac:dyDescent="0.25">
      <c r="A5204" s="5">
        <v>44047.75</v>
      </c>
      <c r="B5204" s="9">
        <v>5.5785000951268824</v>
      </c>
    </row>
    <row r="5205" spans="1:2" x14ac:dyDescent="0.25">
      <c r="A5205" s="5">
        <v>44047.791666666664</v>
      </c>
      <c r="B5205" s="9">
        <v>5.7355158821579542</v>
      </c>
    </row>
    <row r="5206" spans="1:2" x14ac:dyDescent="0.25">
      <c r="A5206" s="5">
        <v>44047.833333333336</v>
      </c>
      <c r="B5206" s="9">
        <v>5.5286372278346079</v>
      </c>
    </row>
    <row r="5207" spans="1:2" x14ac:dyDescent="0.25">
      <c r="A5207" s="5">
        <v>44047.875</v>
      </c>
      <c r="B5207" s="9">
        <v>5.2337965544269869</v>
      </c>
    </row>
    <row r="5208" spans="1:2" x14ac:dyDescent="0.25">
      <c r="A5208" s="5">
        <v>44047.916666666664</v>
      </c>
      <c r="B5208" s="9">
        <v>4.9636878197921019</v>
      </c>
    </row>
    <row r="5209" spans="1:2" x14ac:dyDescent="0.25">
      <c r="A5209" s="5">
        <v>44047.958333333336</v>
      </c>
      <c r="B5209" s="9">
        <v>4.4445170888626864</v>
      </c>
    </row>
    <row r="5210" spans="1:2" x14ac:dyDescent="0.25">
      <c r="A5210" s="6">
        <v>44048</v>
      </c>
      <c r="B5210" s="9">
        <v>3.9667087833756218</v>
      </c>
    </row>
    <row r="5211" spans="1:2" x14ac:dyDescent="0.25">
      <c r="A5211" s="5">
        <v>44048.041666666664</v>
      </c>
      <c r="B5211" s="9">
        <v>3.6002672181997717</v>
      </c>
    </row>
    <row r="5212" spans="1:2" x14ac:dyDescent="0.25">
      <c r="A5212" s="5">
        <v>44048.083333333336</v>
      </c>
      <c r="B5212" s="9">
        <v>3.385482021031164</v>
      </c>
    </row>
    <row r="5213" spans="1:2" x14ac:dyDescent="0.25">
      <c r="A5213" s="5">
        <v>44048.125</v>
      </c>
      <c r="B5213" s="9">
        <v>3.2449887161045945</v>
      </c>
    </row>
    <row r="5214" spans="1:2" x14ac:dyDescent="0.25">
      <c r="A5214" s="5">
        <v>44048.166666666664</v>
      </c>
      <c r="B5214" s="9">
        <v>3.1897876174091073</v>
      </c>
    </row>
    <row r="5215" spans="1:2" x14ac:dyDescent="0.25">
      <c r="A5215" s="5">
        <v>44048.208333333336</v>
      </c>
      <c r="B5215" s="9">
        <v>3.1423969501787625</v>
      </c>
    </row>
    <row r="5216" spans="1:2" x14ac:dyDescent="0.25">
      <c r="A5216" s="5">
        <v>44048.25</v>
      </c>
      <c r="B5216" s="9">
        <v>3.2405144844470577</v>
      </c>
    </row>
    <row r="5217" spans="1:2" x14ac:dyDescent="0.25">
      <c r="A5217" s="5">
        <v>44048.291666666664</v>
      </c>
      <c r="B5217" s="9">
        <v>3.3583058661959795</v>
      </c>
    </row>
    <row r="5218" spans="1:2" x14ac:dyDescent="0.25">
      <c r="A5218" s="5">
        <v>44048.333333333336</v>
      </c>
      <c r="B5218" s="9">
        <v>3.7246171942249982</v>
      </c>
    </row>
    <row r="5219" spans="1:2" x14ac:dyDescent="0.25">
      <c r="A5219" s="5">
        <v>44048.375</v>
      </c>
      <c r="B5219" s="9">
        <v>3.8282530190477422</v>
      </c>
    </row>
    <row r="5220" spans="1:2" x14ac:dyDescent="0.25">
      <c r="A5220" s="5">
        <v>44048.416666666664</v>
      </c>
      <c r="B5220" s="9">
        <v>3.8235480085544502</v>
      </c>
    </row>
    <row r="5221" spans="1:2" x14ac:dyDescent="0.25">
      <c r="A5221" s="5">
        <v>44048.458333333336</v>
      </c>
      <c r="B5221" s="9">
        <v>4.0832095131924149</v>
      </c>
    </row>
    <row r="5222" spans="1:2" x14ac:dyDescent="0.25">
      <c r="A5222" s="5">
        <v>44048.5</v>
      </c>
      <c r="B5222" s="9">
        <v>4.3069531177060529</v>
      </c>
    </row>
    <row r="5223" spans="1:2" x14ac:dyDescent="0.25">
      <c r="A5223" s="5">
        <v>44048.541666666664</v>
      </c>
      <c r="B5223" s="9">
        <v>4.7539961689884622</v>
      </c>
    </row>
    <row r="5224" spans="1:2" x14ac:dyDescent="0.25">
      <c r="A5224" s="5">
        <v>44048.583333333336</v>
      </c>
      <c r="B5224" s="9">
        <v>4.8925450026372408</v>
      </c>
    </row>
    <row r="5225" spans="1:2" x14ac:dyDescent="0.25">
      <c r="A5225" s="5">
        <v>44048.625</v>
      </c>
      <c r="B5225" s="9">
        <v>4.9720000681576213</v>
      </c>
    </row>
    <row r="5226" spans="1:2" x14ac:dyDescent="0.25">
      <c r="A5226" s="5">
        <v>44048.666666666664</v>
      </c>
      <c r="B5226" s="9">
        <v>5.1676862279812452</v>
      </c>
    </row>
    <row r="5227" spans="1:2" x14ac:dyDescent="0.25">
      <c r="A5227" s="5">
        <v>44048.708333333336</v>
      </c>
      <c r="B5227" s="9">
        <v>5.3334649035446295</v>
      </c>
    </row>
    <row r="5228" spans="1:2" x14ac:dyDescent="0.25">
      <c r="A5228" s="5">
        <v>44048.75</v>
      </c>
      <c r="B5228" s="9">
        <v>5.6921721511366608</v>
      </c>
    </row>
    <row r="5229" spans="1:2" x14ac:dyDescent="0.25">
      <c r="A5229" s="5">
        <v>44048.791666666664</v>
      </c>
      <c r="B5229" s="9">
        <v>5.6335077213628653</v>
      </c>
    </row>
    <row r="5230" spans="1:2" x14ac:dyDescent="0.25">
      <c r="A5230" s="5">
        <v>44048.833333333336</v>
      </c>
      <c r="B5230" s="9">
        <v>5.2311189476321065</v>
      </c>
    </row>
    <row r="5231" spans="1:2" x14ac:dyDescent="0.25">
      <c r="A5231" s="5">
        <v>44048.875</v>
      </c>
      <c r="B5231" s="9">
        <v>5.1649755863101943</v>
      </c>
    </row>
    <row r="5232" spans="1:2" x14ac:dyDescent="0.25">
      <c r="A5232" s="5">
        <v>44048.916666666664</v>
      </c>
      <c r="B5232" s="9">
        <v>4.8356114492268363</v>
      </c>
    </row>
    <row r="5233" spans="1:2" x14ac:dyDescent="0.25">
      <c r="A5233" s="5">
        <v>44048.958333333336</v>
      </c>
      <c r="B5233" s="9">
        <v>4.5532912032425612</v>
      </c>
    </row>
    <row r="5234" spans="1:2" x14ac:dyDescent="0.25">
      <c r="A5234" s="6">
        <v>44049</v>
      </c>
      <c r="B5234" s="9">
        <v>3.8600500571729861</v>
      </c>
    </row>
    <row r="5235" spans="1:2" x14ac:dyDescent="0.25">
      <c r="A5235" s="5">
        <v>44049.041666666664</v>
      </c>
      <c r="B5235" s="9">
        <v>3.5430627213996702</v>
      </c>
    </row>
    <row r="5236" spans="1:2" x14ac:dyDescent="0.25">
      <c r="A5236" s="5">
        <v>44049.083333333336</v>
      </c>
      <c r="B5236" s="9">
        <v>3.3301743078599388</v>
      </c>
    </row>
    <row r="5237" spans="1:2" x14ac:dyDescent="0.25">
      <c r="A5237" s="5">
        <v>44049.125</v>
      </c>
      <c r="B5237" s="9">
        <v>3.2343785798370561</v>
      </c>
    </row>
    <row r="5238" spans="1:2" x14ac:dyDescent="0.25">
      <c r="A5238" s="5">
        <v>44049.166666666664</v>
      </c>
      <c r="B5238" s="9">
        <v>3.2445820138896599</v>
      </c>
    </row>
    <row r="5239" spans="1:2" x14ac:dyDescent="0.25">
      <c r="A5239" s="5">
        <v>44049.208333333336</v>
      </c>
      <c r="B5239" s="9">
        <v>3.1891065823717817</v>
      </c>
    </row>
    <row r="5240" spans="1:2" x14ac:dyDescent="0.25">
      <c r="A5240" s="5">
        <v>44049.25</v>
      </c>
      <c r="B5240" s="9">
        <v>3.3462695038125529</v>
      </c>
    </row>
    <row r="5241" spans="1:2" x14ac:dyDescent="0.25">
      <c r="A5241" s="5">
        <v>44049.291666666664</v>
      </c>
      <c r="B5241" s="9">
        <v>3.4858703359046697</v>
      </c>
    </row>
    <row r="5242" spans="1:2" x14ac:dyDescent="0.25">
      <c r="A5242" s="5">
        <v>44049.333333333336</v>
      </c>
      <c r="B5242" s="9">
        <v>3.897388935599817</v>
      </c>
    </row>
    <row r="5243" spans="1:2" x14ac:dyDescent="0.25">
      <c r="A5243" s="5">
        <v>44049.375</v>
      </c>
      <c r="B5243" s="9">
        <v>4.0148936201312946</v>
      </c>
    </row>
    <row r="5244" spans="1:2" x14ac:dyDescent="0.25">
      <c r="A5244" s="5">
        <v>44049.416666666664</v>
      </c>
      <c r="B5244" s="9">
        <v>4.1383658484515751</v>
      </c>
    </row>
    <row r="5245" spans="1:2" x14ac:dyDescent="0.25">
      <c r="A5245" s="5">
        <v>44049.458333333336</v>
      </c>
      <c r="B5245" s="9">
        <v>4.3851053894147167</v>
      </c>
    </row>
    <row r="5246" spans="1:2" x14ac:dyDescent="0.25">
      <c r="A5246" s="5">
        <v>44049.5</v>
      </c>
      <c r="B5246" s="9">
        <v>4.7297983822907854</v>
      </c>
    </row>
    <row r="5247" spans="1:2" x14ac:dyDescent="0.25">
      <c r="A5247" s="5">
        <v>44049.541666666664</v>
      </c>
      <c r="B5247" s="9">
        <v>4.9822448993498076</v>
      </c>
    </row>
    <row r="5248" spans="1:2" x14ac:dyDescent="0.25">
      <c r="A5248" s="5">
        <v>44049.583333333336</v>
      </c>
      <c r="B5248" s="9">
        <v>4.9241802283795062</v>
      </c>
    </row>
    <row r="5249" spans="1:2" x14ac:dyDescent="0.25">
      <c r="A5249" s="5">
        <v>44049.625</v>
      </c>
      <c r="B5249" s="9">
        <v>5.3564174585267637</v>
      </c>
    </row>
    <row r="5250" spans="1:2" x14ac:dyDescent="0.25">
      <c r="A5250" s="5">
        <v>44049.666666666664</v>
      </c>
      <c r="B5250" s="9">
        <v>5.7781354258410076</v>
      </c>
    </row>
    <row r="5251" spans="1:2" x14ac:dyDescent="0.25">
      <c r="A5251" s="5">
        <v>44049.708333333336</v>
      </c>
      <c r="B5251" s="9">
        <v>5.4685550541306798</v>
      </c>
    </row>
    <row r="5252" spans="1:2" x14ac:dyDescent="0.25">
      <c r="A5252" s="5">
        <v>44049.75</v>
      </c>
      <c r="B5252" s="9">
        <v>5.4686392659878926</v>
      </c>
    </row>
    <row r="5253" spans="1:2" x14ac:dyDescent="0.25">
      <c r="A5253" s="5">
        <v>44049.791666666664</v>
      </c>
      <c r="B5253" s="9">
        <v>5.3223102074761144</v>
      </c>
    </row>
    <row r="5254" spans="1:2" x14ac:dyDescent="0.25">
      <c r="A5254" s="5">
        <v>44049.833333333336</v>
      </c>
      <c r="B5254" s="9">
        <v>5.1454940399172715</v>
      </c>
    </row>
    <row r="5255" spans="1:2" x14ac:dyDescent="0.25">
      <c r="A5255" s="5">
        <v>44049.875</v>
      </c>
      <c r="B5255" s="9">
        <v>5.0431422432947093</v>
      </c>
    </row>
    <row r="5256" spans="1:2" x14ac:dyDescent="0.25">
      <c r="A5256" s="5">
        <v>44049.916666666664</v>
      </c>
      <c r="B5256" s="9">
        <v>4.8855857226013217</v>
      </c>
    </row>
    <row r="5257" spans="1:2" x14ac:dyDescent="0.25">
      <c r="A5257" s="5">
        <v>44049.958333333336</v>
      </c>
      <c r="B5257" s="9">
        <v>4.4855084904360432</v>
      </c>
    </row>
    <row r="5258" spans="1:2" x14ac:dyDescent="0.25">
      <c r="A5258" s="6">
        <v>44050</v>
      </c>
      <c r="B5258" s="9">
        <v>4.0305819438601116</v>
      </c>
    </row>
    <row r="5259" spans="1:2" x14ac:dyDescent="0.25">
      <c r="A5259" s="5">
        <v>44050.041666666664</v>
      </c>
      <c r="B5259" s="9">
        <v>3.7120471422327102</v>
      </c>
    </row>
    <row r="5260" spans="1:2" x14ac:dyDescent="0.25">
      <c r="A5260" s="5">
        <v>44050.083333333336</v>
      </c>
      <c r="B5260" s="9">
        <v>3.5189456677959869</v>
      </c>
    </row>
    <row r="5261" spans="1:2" x14ac:dyDescent="0.25">
      <c r="A5261" s="5">
        <v>44050.125</v>
      </c>
      <c r="B5261" s="9">
        <v>3.411824299655644</v>
      </c>
    </row>
    <row r="5262" spans="1:2" x14ac:dyDescent="0.25">
      <c r="A5262" s="5">
        <v>44050.166666666664</v>
      </c>
      <c r="B5262" s="9">
        <v>3.2879425121182719</v>
      </c>
    </row>
    <row r="5263" spans="1:2" x14ac:dyDescent="0.25">
      <c r="A5263" s="5">
        <v>44050.208333333336</v>
      </c>
      <c r="B5263" s="9">
        <v>3.2720908074991741</v>
      </c>
    </row>
    <row r="5264" spans="1:2" x14ac:dyDescent="0.25">
      <c r="A5264" s="5">
        <v>44050.25</v>
      </c>
      <c r="B5264" s="9">
        <v>3.3400477638946549</v>
      </c>
    </row>
    <row r="5265" spans="1:2" x14ac:dyDescent="0.25">
      <c r="A5265" s="5">
        <v>44050.291666666664</v>
      </c>
      <c r="B5265" s="9">
        <v>3.4521886418303098</v>
      </c>
    </row>
    <row r="5266" spans="1:2" x14ac:dyDescent="0.25">
      <c r="A5266" s="5">
        <v>44050.333333333336</v>
      </c>
      <c r="B5266" s="9">
        <v>3.907367161257834</v>
      </c>
    </row>
    <row r="5267" spans="1:2" x14ac:dyDescent="0.25">
      <c r="A5267" s="5">
        <v>44050.375</v>
      </c>
      <c r="B5267" s="9">
        <v>4.0402342552513284</v>
      </c>
    </row>
    <row r="5268" spans="1:2" x14ac:dyDescent="0.25">
      <c r="A5268" s="5">
        <v>44050.416666666664</v>
      </c>
      <c r="B5268" s="9">
        <v>4.0123327708622929</v>
      </c>
    </row>
    <row r="5269" spans="1:2" x14ac:dyDescent="0.25">
      <c r="A5269" s="5">
        <v>44050.458333333336</v>
      </c>
      <c r="B5269" s="9">
        <v>4.1486589257466226</v>
      </c>
    </row>
    <row r="5270" spans="1:2" x14ac:dyDescent="0.25">
      <c r="A5270" s="5">
        <v>44050.5</v>
      </c>
      <c r="B5270" s="9">
        <v>4.6025431412222115</v>
      </c>
    </row>
    <row r="5271" spans="1:2" x14ac:dyDescent="0.25">
      <c r="A5271" s="5">
        <v>44050.541666666664</v>
      </c>
      <c r="B5271" s="9">
        <v>4.9182803998234927</v>
      </c>
    </row>
    <row r="5272" spans="1:2" x14ac:dyDescent="0.25">
      <c r="A5272" s="5">
        <v>44050.583333333336</v>
      </c>
      <c r="B5272" s="9">
        <v>5.0877902742694916</v>
      </c>
    </row>
    <row r="5273" spans="1:2" x14ac:dyDescent="0.25">
      <c r="A5273" s="5">
        <v>44050.625</v>
      </c>
      <c r="B5273" s="9">
        <v>5.4836187913440995</v>
      </c>
    </row>
    <row r="5274" spans="1:2" x14ac:dyDescent="0.25">
      <c r="A5274" s="5">
        <v>44050.666666666664</v>
      </c>
      <c r="B5274" s="9">
        <v>5.5870934852928382</v>
      </c>
    </row>
    <row r="5275" spans="1:2" x14ac:dyDescent="0.25">
      <c r="A5275" s="5">
        <v>44050.708333333336</v>
      </c>
      <c r="B5275" s="9">
        <v>6.063484541078406</v>
      </c>
    </row>
    <row r="5276" spans="1:2" x14ac:dyDescent="0.25">
      <c r="A5276" s="5">
        <v>44050.75</v>
      </c>
      <c r="B5276" s="9">
        <v>6.3913243672862077</v>
      </c>
    </row>
    <row r="5277" spans="1:2" x14ac:dyDescent="0.25">
      <c r="A5277" s="5">
        <v>44050.791666666664</v>
      </c>
      <c r="B5277" s="9">
        <v>5.8777520211924896</v>
      </c>
    </row>
    <row r="5278" spans="1:2" x14ac:dyDescent="0.25">
      <c r="A5278" s="5">
        <v>44050.833333333336</v>
      </c>
      <c r="B5278" s="9">
        <v>5.3085971286722691</v>
      </c>
    </row>
    <row r="5279" spans="1:2" x14ac:dyDescent="0.25">
      <c r="A5279" s="5">
        <v>44050.875</v>
      </c>
      <c r="B5279" s="9">
        <v>5.0677049459476997</v>
      </c>
    </row>
    <row r="5280" spans="1:2" x14ac:dyDescent="0.25">
      <c r="A5280" s="5">
        <v>44050.916666666664</v>
      </c>
      <c r="B5280" s="9">
        <v>4.7554930719736808</v>
      </c>
    </row>
    <row r="5281" spans="1:2" x14ac:dyDescent="0.25">
      <c r="A5281" s="5">
        <v>44050.958333333336</v>
      </c>
      <c r="B5281" s="9">
        <v>4.3918300036383453</v>
      </c>
    </row>
    <row r="5282" spans="1:2" x14ac:dyDescent="0.25">
      <c r="A5282" s="6">
        <v>44051</v>
      </c>
      <c r="B5282" s="9">
        <v>3.9028613305489301</v>
      </c>
    </row>
    <row r="5283" spans="1:2" x14ac:dyDescent="0.25">
      <c r="A5283" s="5">
        <v>44051.041666666664</v>
      </c>
      <c r="B5283" s="9">
        <v>3.534306393134953</v>
      </c>
    </row>
    <row r="5284" spans="1:2" x14ac:dyDescent="0.25">
      <c r="A5284" s="5">
        <v>44051.083333333336</v>
      </c>
      <c r="B5284" s="9">
        <v>3.3568222284724909</v>
      </c>
    </row>
    <row r="5285" spans="1:2" x14ac:dyDescent="0.25">
      <c r="A5285" s="5">
        <v>44051.125</v>
      </c>
      <c r="B5285" s="9">
        <v>3.2696552302534103</v>
      </c>
    </row>
    <row r="5286" spans="1:2" x14ac:dyDescent="0.25">
      <c r="A5286" s="5">
        <v>44051.166666666664</v>
      </c>
      <c r="B5286" s="9">
        <v>3.1623647175461689</v>
      </c>
    </row>
    <row r="5287" spans="1:2" x14ac:dyDescent="0.25">
      <c r="A5287" s="5">
        <v>44051.208333333336</v>
      </c>
      <c r="B5287" s="9">
        <v>3.1001285401798695</v>
      </c>
    </row>
    <row r="5288" spans="1:2" x14ac:dyDescent="0.25">
      <c r="A5288" s="5">
        <v>44051.25</v>
      </c>
      <c r="B5288" s="9">
        <v>3.202017284398619</v>
      </c>
    </row>
    <row r="5289" spans="1:2" x14ac:dyDescent="0.25">
      <c r="A5289" s="5">
        <v>44051.291666666664</v>
      </c>
      <c r="B5289" s="9">
        <v>3.3209679946169994</v>
      </c>
    </row>
    <row r="5290" spans="1:2" x14ac:dyDescent="0.25">
      <c r="A5290" s="5">
        <v>44051.333333333336</v>
      </c>
      <c r="B5290" s="9">
        <v>3.6844132371629401</v>
      </c>
    </row>
    <row r="5291" spans="1:2" x14ac:dyDescent="0.25">
      <c r="A5291" s="5">
        <v>44051.375</v>
      </c>
      <c r="B5291" s="9">
        <v>3.9372720948935873</v>
      </c>
    </row>
    <row r="5292" spans="1:2" x14ac:dyDescent="0.25">
      <c r="A5292" s="5">
        <v>44051.416666666664</v>
      </c>
      <c r="B5292" s="9">
        <v>4.0106027286965835</v>
      </c>
    </row>
    <row r="5293" spans="1:2" x14ac:dyDescent="0.25">
      <c r="A5293" s="5">
        <v>44051.458333333336</v>
      </c>
      <c r="B5293" s="9">
        <v>4.1481833876397287</v>
      </c>
    </row>
    <row r="5294" spans="1:2" x14ac:dyDescent="0.25">
      <c r="A5294" s="5">
        <v>44051.5</v>
      </c>
      <c r="B5294" s="9">
        <v>4.2046072604236802</v>
      </c>
    </row>
    <row r="5295" spans="1:2" x14ac:dyDescent="0.25">
      <c r="A5295" s="5">
        <v>44051.541666666664</v>
      </c>
      <c r="B5295" s="9">
        <v>4.5412134756867388</v>
      </c>
    </row>
    <row r="5296" spans="1:2" x14ac:dyDescent="0.25">
      <c r="A5296" s="5">
        <v>44051.583333333336</v>
      </c>
      <c r="B5296" s="9">
        <v>4.8041938405985789</v>
      </c>
    </row>
    <row r="5297" spans="1:2" x14ac:dyDescent="0.25">
      <c r="A5297" s="5">
        <v>44051.625</v>
      </c>
      <c r="B5297" s="9">
        <v>4.9668984777987317</v>
      </c>
    </row>
    <row r="5298" spans="1:2" x14ac:dyDescent="0.25">
      <c r="A5298" s="5">
        <v>44051.666666666664</v>
      </c>
      <c r="B5298" s="9">
        <v>5.07374959712135</v>
      </c>
    </row>
    <row r="5299" spans="1:2" x14ac:dyDescent="0.25">
      <c r="A5299" s="5">
        <v>44051.708333333336</v>
      </c>
      <c r="B5299" s="9">
        <v>5.2493067564891378</v>
      </c>
    </row>
    <row r="5300" spans="1:2" x14ac:dyDescent="0.25">
      <c r="A5300" s="5">
        <v>44051.75</v>
      </c>
      <c r="B5300" s="9">
        <v>5.282226361820153</v>
      </c>
    </row>
    <row r="5301" spans="1:2" x14ac:dyDescent="0.25">
      <c r="A5301" s="5">
        <v>44051.791666666664</v>
      </c>
      <c r="B5301" s="9">
        <v>5.1489552650454078</v>
      </c>
    </row>
    <row r="5302" spans="1:2" x14ac:dyDescent="0.25">
      <c r="A5302" s="5">
        <v>44051.833333333336</v>
      </c>
      <c r="B5302" s="9">
        <v>4.9530128679926548</v>
      </c>
    </row>
    <row r="5303" spans="1:2" x14ac:dyDescent="0.25">
      <c r="A5303" s="5">
        <v>44051.875</v>
      </c>
      <c r="B5303" s="9">
        <v>4.6882352045412343</v>
      </c>
    </row>
    <row r="5304" spans="1:2" x14ac:dyDescent="0.25">
      <c r="A5304" s="5">
        <v>44051.916666666664</v>
      </c>
      <c r="B5304" s="9">
        <v>4.5198504797671362</v>
      </c>
    </row>
    <row r="5305" spans="1:2" x14ac:dyDescent="0.25">
      <c r="A5305" s="5">
        <v>44051.958333333336</v>
      </c>
      <c r="B5305" s="9">
        <v>4.1923752824414384</v>
      </c>
    </row>
    <row r="5306" spans="1:2" x14ac:dyDescent="0.25">
      <c r="A5306" s="6">
        <v>44052</v>
      </c>
      <c r="B5306" s="9">
        <v>3.8656056921751736</v>
      </c>
    </row>
    <row r="5307" spans="1:2" x14ac:dyDescent="0.25">
      <c r="A5307" s="5">
        <v>44052.041666666664</v>
      </c>
      <c r="B5307" s="9">
        <v>3.5938083530466018</v>
      </c>
    </row>
    <row r="5308" spans="1:2" x14ac:dyDescent="0.25">
      <c r="A5308" s="5">
        <v>44052.083333333336</v>
      </c>
      <c r="B5308" s="9">
        <v>3.3447833290998314</v>
      </c>
    </row>
    <row r="5309" spans="1:2" x14ac:dyDescent="0.25">
      <c r="A5309" s="5">
        <v>44052.125</v>
      </c>
      <c r="B5309" s="9">
        <v>3.2280438310002597</v>
      </c>
    </row>
    <row r="5310" spans="1:2" x14ac:dyDescent="0.25">
      <c r="A5310" s="5">
        <v>44052.166666666664</v>
      </c>
      <c r="B5310" s="9">
        <v>3.163314744706049</v>
      </c>
    </row>
    <row r="5311" spans="1:2" x14ac:dyDescent="0.25">
      <c r="A5311" s="5">
        <v>44052.208333333336</v>
      </c>
      <c r="B5311" s="9">
        <v>3.116714955474563</v>
      </c>
    </row>
    <row r="5312" spans="1:2" x14ac:dyDescent="0.25">
      <c r="A5312" s="5">
        <v>44052.25</v>
      </c>
      <c r="B5312" s="9">
        <v>3.0882966738832582</v>
      </c>
    </row>
    <row r="5313" spans="1:2" x14ac:dyDescent="0.25">
      <c r="A5313" s="5">
        <v>44052.291666666664</v>
      </c>
      <c r="B5313" s="9">
        <v>3.1813680699104072</v>
      </c>
    </row>
    <row r="5314" spans="1:2" x14ac:dyDescent="0.25">
      <c r="A5314" s="5">
        <v>44052.333333333336</v>
      </c>
      <c r="B5314" s="9">
        <v>3.5558185594951919</v>
      </c>
    </row>
    <row r="5315" spans="1:2" x14ac:dyDescent="0.25">
      <c r="A5315" s="5">
        <v>44052.375</v>
      </c>
      <c r="B5315" s="9">
        <v>3.8793289534904889</v>
      </c>
    </row>
    <row r="5316" spans="1:2" x14ac:dyDescent="0.25">
      <c r="A5316" s="5">
        <v>44052.416666666664</v>
      </c>
      <c r="B5316" s="9">
        <v>4.0450022487746411</v>
      </c>
    </row>
    <row r="5317" spans="1:2" x14ac:dyDescent="0.25">
      <c r="A5317" s="5">
        <v>44052.458333333336</v>
      </c>
      <c r="B5317" s="9">
        <v>4.1041029296988611</v>
      </c>
    </row>
    <row r="5318" spans="1:2" x14ac:dyDescent="0.25">
      <c r="A5318" s="5">
        <v>44052.5</v>
      </c>
      <c r="B5318" s="9">
        <v>4.2200227173570193</v>
      </c>
    </row>
    <row r="5319" spans="1:2" x14ac:dyDescent="0.25">
      <c r="A5319" s="5">
        <v>44052.541666666664</v>
      </c>
      <c r="B5319" s="9">
        <v>3.9590117335111086</v>
      </c>
    </row>
    <row r="5320" spans="1:2" x14ac:dyDescent="0.25">
      <c r="A5320" s="5">
        <v>44052.583333333336</v>
      </c>
      <c r="B5320" s="9">
        <v>4.0872325347779288</v>
      </c>
    </row>
    <row r="5321" spans="1:2" x14ac:dyDescent="0.25">
      <c r="A5321" s="5">
        <v>44052.625</v>
      </c>
      <c r="B5321" s="9">
        <v>4.2097651116245407</v>
      </c>
    </row>
    <row r="5322" spans="1:2" x14ac:dyDescent="0.25">
      <c r="A5322" s="5">
        <v>44052.666666666664</v>
      </c>
      <c r="B5322" s="9">
        <v>4.3568068259192776</v>
      </c>
    </row>
    <row r="5323" spans="1:2" x14ac:dyDescent="0.25">
      <c r="A5323" s="5">
        <v>44052.708333333336</v>
      </c>
      <c r="B5323" s="9">
        <v>4.4832129578021815</v>
      </c>
    </row>
    <row r="5324" spans="1:2" x14ac:dyDescent="0.25">
      <c r="A5324" s="5">
        <v>44052.75</v>
      </c>
      <c r="B5324" s="9">
        <v>4.5608126919633438</v>
      </c>
    </row>
    <row r="5325" spans="1:2" x14ac:dyDescent="0.25">
      <c r="A5325" s="5">
        <v>44052.791666666664</v>
      </c>
      <c r="B5325" s="9">
        <v>4.4853917272601045</v>
      </c>
    </row>
    <row r="5326" spans="1:2" x14ac:dyDescent="0.25">
      <c r="A5326" s="5">
        <v>44052.833333333336</v>
      </c>
      <c r="B5326" s="9">
        <v>4.2661765974073473</v>
      </c>
    </row>
    <row r="5327" spans="1:2" x14ac:dyDescent="0.25">
      <c r="A5327" s="5">
        <v>44052.875</v>
      </c>
      <c r="B5327" s="9">
        <v>4.206466114683276</v>
      </c>
    </row>
    <row r="5328" spans="1:2" x14ac:dyDescent="0.25">
      <c r="A5328" s="5">
        <v>44052.916666666664</v>
      </c>
      <c r="B5328" s="9">
        <v>4.0569754425169231</v>
      </c>
    </row>
    <row r="5329" spans="1:2" x14ac:dyDescent="0.25">
      <c r="A5329" s="5">
        <v>44052.958333333336</v>
      </c>
      <c r="B5329" s="9">
        <v>3.8350590680399832</v>
      </c>
    </row>
    <row r="5330" spans="1:2" x14ac:dyDescent="0.25">
      <c r="A5330" s="6">
        <v>44053</v>
      </c>
      <c r="B5330" s="9">
        <v>3.5436463773840905</v>
      </c>
    </row>
    <row r="5331" spans="1:2" x14ac:dyDescent="0.25">
      <c r="A5331" s="5">
        <v>44053.041666666664</v>
      </c>
      <c r="B5331" s="9">
        <v>3.2767012016239505</v>
      </c>
    </row>
    <row r="5332" spans="1:2" x14ac:dyDescent="0.25">
      <c r="A5332" s="5">
        <v>44053.083333333336</v>
      </c>
      <c r="B5332" s="9">
        <v>3.1656224006705433</v>
      </c>
    </row>
    <row r="5333" spans="1:2" x14ac:dyDescent="0.25">
      <c r="A5333" s="5">
        <v>44053.125</v>
      </c>
      <c r="B5333" s="9">
        <v>3.0461186106084184</v>
      </c>
    </row>
    <row r="5334" spans="1:2" x14ac:dyDescent="0.25">
      <c r="A5334" s="5">
        <v>44053.166666666664</v>
      </c>
      <c r="B5334" s="9">
        <v>2.9223466701002132</v>
      </c>
    </row>
    <row r="5335" spans="1:2" x14ac:dyDescent="0.25">
      <c r="A5335" s="5">
        <v>44053.208333333336</v>
      </c>
      <c r="B5335" s="9">
        <v>2.922209320171584</v>
      </c>
    </row>
    <row r="5336" spans="1:2" x14ac:dyDescent="0.25">
      <c r="A5336" s="5">
        <v>44053.25</v>
      </c>
      <c r="B5336" s="9">
        <v>2.922209320171584</v>
      </c>
    </row>
    <row r="5337" spans="1:2" x14ac:dyDescent="0.25">
      <c r="A5337" s="5">
        <v>44053.291666666664</v>
      </c>
      <c r="B5337" s="9">
        <v>2.9500438016770167</v>
      </c>
    </row>
    <row r="5338" spans="1:2" x14ac:dyDescent="0.25">
      <c r="A5338" s="5">
        <v>44053.333333333336</v>
      </c>
      <c r="B5338" s="9">
        <v>3.1037512002585617</v>
      </c>
    </row>
    <row r="5339" spans="1:2" x14ac:dyDescent="0.25">
      <c r="A5339" s="5">
        <v>44053.375</v>
      </c>
      <c r="B5339" s="9">
        <v>3.3155558447199809</v>
      </c>
    </row>
    <row r="5340" spans="1:2" x14ac:dyDescent="0.25">
      <c r="A5340" s="5">
        <v>44053.416666666664</v>
      </c>
      <c r="B5340" s="9">
        <v>3.4518999086989806</v>
      </c>
    </row>
    <row r="5341" spans="1:2" x14ac:dyDescent="0.25">
      <c r="A5341" s="5">
        <v>44053.458333333336</v>
      </c>
      <c r="B5341" s="9">
        <v>3.5432773949985044</v>
      </c>
    </row>
    <row r="5342" spans="1:2" x14ac:dyDescent="0.25">
      <c r="A5342" s="5">
        <v>44053.5</v>
      </c>
      <c r="B5342" s="9">
        <v>3.7241984772312748</v>
      </c>
    </row>
    <row r="5343" spans="1:2" x14ac:dyDescent="0.25">
      <c r="A5343" s="5">
        <v>44053.541666666664</v>
      </c>
      <c r="B5343" s="9">
        <v>3.8690369107034162</v>
      </c>
    </row>
    <row r="5344" spans="1:2" x14ac:dyDescent="0.25">
      <c r="A5344" s="5">
        <v>44053.583333333336</v>
      </c>
      <c r="B5344" s="9">
        <v>4.0011560555306627</v>
      </c>
    </row>
    <row r="5345" spans="1:2" x14ac:dyDescent="0.25">
      <c r="A5345" s="5">
        <v>44053.625</v>
      </c>
      <c r="B5345" s="9">
        <v>4.1352668182565484</v>
      </c>
    </row>
    <row r="5346" spans="1:2" x14ac:dyDescent="0.25">
      <c r="A5346" s="5">
        <v>44053.666666666664</v>
      </c>
      <c r="B5346" s="9">
        <v>4.4016677377124118</v>
      </c>
    </row>
    <row r="5347" spans="1:2" x14ac:dyDescent="0.25">
      <c r="A5347" s="5">
        <v>44053.708333333336</v>
      </c>
      <c r="B5347" s="9">
        <v>4.6262589491194932</v>
      </c>
    </row>
    <row r="5348" spans="1:2" x14ac:dyDescent="0.25">
      <c r="A5348" s="5">
        <v>44053.75</v>
      </c>
      <c r="B5348" s="9">
        <v>4.8563404569406838</v>
      </c>
    </row>
    <row r="5349" spans="1:2" x14ac:dyDescent="0.25">
      <c r="A5349" s="5">
        <v>44053.791666666664</v>
      </c>
      <c r="B5349" s="9">
        <v>4.9010574573162975</v>
      </c>
    </row>
    <row r="5350" spans="1:2" x14ac:dyDescent="0.25">
      <c r="A5350" s="5">
        <v>44053.833333333336</v>
      </c>
      <c r="B5350" s="9">
        <v>4.8185558545463545</v>
      </c>
    </row>
    <row r="5351" spans="1:2" x14ac:dyDescent="0.25">
      <c r="A5351" s="5">
        <v>44053.875</v>
      </c>
      <c r="B5351" s="9">
        <v>4.7073504882382808</v>
      </c>
    </row>
    <row r="5352" spans="1:2" x14ac:dyDescent="0.25">
      <c r="A5352" s="5">
        <v>44053.916666666664</v>
      </c>
      <c r="B5352" s="9">
        <v>4.5178970745041083</v>
      </c>
    </row>
    <row r="5353" spans="1:2" x14ac:dyDescent="0.25">
      <c r="A5353" s="5">
        <v>44053.958333333336</v>
      </c>
      <c r="B5353" s="9">
        <v>4.1020995405651774</v>
      </c>
    </row>
    <row r="5354" spans="1:2" x14ac:dyDescent="0.25">
      <c r="A5354" s="6">
        <v>44054</v>
      </c>
      <c r="B5354" s="9">
        <v>3.6764012321936153</v>
      </c>
    </row>
    <row r="5355" spans="1:2" x14ac:dyDescent="0.25">
      <c r="A5355" s="5">
        <v>44054.041666666664</v>
      </c>
      <c r="B5355" s="9">
        <v>3.3697153134305959</v>
      </c>
    </row>
    <row r="5356" spans="1:2" x14ac:dyDescent="0.25">
      <c r="A5356" s="5">
        <v>44054.083333333336</v>
      </c>
      <c r="B5356" s="9">
        <v>3.1705123986934916</v>
      </c>
    </row>
    <row r="5357" spans="1:2" x14ac:dyDescent="0.25">
      <c r="A5357" s="5">
        <v>44054.125</v>
      </c>
      <c r="B5357" s="9">
        <v>3.0839464329837156</v>
      </c>
    </row>
    <row r="5358" spans="1:2" x14ac:dyDescent="0.25">
      <c r="A5358" s="5">
        <v>44054.166666666664</v>
      </c>
      <c r="B5358" s="9">
        <v>2.9928592588334584</v>
      </c>
    </row>
    <row r="5359" spans="1:2" x14ac:dyDescent="0.25">
      <c r="A5359" s="5">
        <v>44054.208333333336</v>
      </c>
      <c r="B5359" s="9">
        <v>2.9742970741670272</v>
      </c>
    </row>
    <row r="5360" spans="1:2" x14ac:dyDescent="0.25">
      <c r="A5360" s="5">
        <v>44054.25</v>
      </c>
      <c r="B5360" s="9">
        <v>3.0206957373423924</v>
      </c>
    </row>
    <row r="5361" spans="1:2" x14ac:dyDescent="0.25">
      <c r="A5361" s="5">
        <v>44054.291666666664</v>
      </c>
      <c r="B5361" s="9">
        <v>3.2204457252110843</v>
      </c>
    </row>
    <row r="5362" spans="1:2" x14ac:dyDescent="0.25">
      <c r="A5362" s="5">
        <v>44054.333333333336</v>
      </c>
      <c r="B5362" s="9">
        <v>3.3404981718912286</v>
      </c>
    </row>
    <row r="5363" spans="1:2" x14ac:dyDescent="0.25">
      <c r="A5363" s="5">
        <v>44054.375</v>
      </c>
      <c r="B5363" s="9">
        <v>3.3745972239623701</v>
      </c>
    </row>
    <row r="5364" spans="1:2" x14ac:dyDescent="0.25">
      <c r="A5364" s="5">
        <v>44054.416666666664</v>
      </c>
      <c r="B5364" s="9">
        <v>3.3754764847401524</v>
      </c>
    </row>
    <row r="5365" spans="1:2" x14ac:dyDescent="0.25">
      <c r="A5365" s="5">
        <v>44054.458333333336</v>
      </c>
      <c r="B5365" s="9">
        <v>3.4591381287178065</v>
      </c>
    </row>
    <row r="5366" spans="1:2" x14ac:dyDescent="0.25">
      <c r="A5366" s="5">
        <v>44054.5</v>
      </c>
      <c r="B5366" s="9">
        <v>3.6574129650391609</v>
      </c>
    </row>
    <row r="5367" spans="1:2" x14ac:dyDescent="0.25">
      <c r="A5367" s="5">
        <v>44054.541666666664</v>
      </c>
      <c r="B5367" s="9">
        <v>4.0452928828245893</v>
      </c>
    </row>
    <row r="5368" spans="1:2" x14ac:dyDescent="0.25">
      <c r="A5368" s="5">
        <v>44054.583333333336</v>
      </c>
      <c r="B5368" s="9">
        <v>4.3530026729441369</v>
      </c>
    </row>
    <row r="5369" spans="1:2" x14ac:dyDescent="0.25">
      <c r="A5369" s="5">
        <v>44054.625</v>
      </c>
      <c r="B5369" s="9">
        <v>4.7262831241871632</v>
      </c>
    </row>
    <row r="5370" spans="1:2" x14ac:dyDescent="0.25">
      <c r="A5370" s="5">
        <v>44054.666666666664</v>
      </c>
      <c r="B5370" s="9">
        <v>4.9630689872609652</v>
      </c>
    </row>
    <row r="5371" spans="1:2" x14ac:dyDescent="0.25">
      <c r="A5371" s="5">
        <v>44054.708333333336</v>
      </c>
      <c r="B5371" s="9">
        <v>5.3928687777304569</v>
      </c>
    </row>
    <row r="5372" spans="1:2" x14ac:dyDescent="0.25">
      <c r="A5372" s="5">
        <v>44054.75</v>
      </c>
      <c r="B5372" s="9">
        <v>5.7827556538145934</v>
      </c>
    </row>
    <row r="5373" spans="1:2" x14ac:dyDescent="0.25">
      <c r="A5373" s="5">
        <v>44054.791666666664</v>
      </c>
      <c r="B5373" s="9">
        <v>5.9267764771883424</v>
      </c>
    </row>
    <row r="5374" spans="1:2" x14ac:dyDescent="0.25">
      <c r="A5374" s="5">
        <v>44054.833333333336</v>
      </c>
      <c r="B5374" s="9">
        <v>5.6471548716195974</v>
      </c>
    </row>
    <row r="5375" spans="1:2" x14ac:dyDescent="0.25">
      <c r="A5375" s="5">
        <v>44054.875</v>
      </c>
      <c r="B5375" s="9">
        <v>5.4638579609639395</v>
      </c>
    </row>
    <row r="5376" spans="1:2" x14ac:dyDescent="0.25">
      <c r="A5376" s="5">
        <v>44054.916666666664</v>
      </c>
      <c r="B5376" s="9">
        <v>5.120290068420748</v>
      </c>
    </row>
    <row r="5377" spans="1:2" x14ac:dyDescent="0.25">
      <c r="A5377" s="5">
        <v>44054.958333333336</v>
      </c>
      <c r="B5377" s="9">
        <v>4.6267371463293054</v>
      </c>
    </row>
    <row r="5378" spans="1:2" x14ac:dyDescent="0.25">
      <c r="A5378" s="6">
        <v>44055</v>
      </c>
      <c r="B5378" s="9">
        <v>4.1037172879109169</v>
      </c>
    </row>
    <row r="5379" spans="1:2" x14ac:dyDescent="0.25">
      <c r="A5379" s="5">
        <v>44055.041666666664</v>
      </c>
      <c r="B5379" s="9">
        <v>3.7421179432865084</v>
      </c>
    </row>
    <row r="5380" spans="1:2" x14ac:dyDescent="0.25">
      <c r="A5380" s="5">
        <v>44055.083333333336</v>
      </c>
      <c r="B5380" s="9">
        <v>3.4830896739678243</v>
      </c>
    </row>
    <row r="5381" spans="1:2" x14ac:dyDescent="0.25">
      <c r="A5381" s="5">
        <v>44055.125</v>
      </c>
      <c r="B5381" s="9">
        <v>3.3629073707729584</v>
      </c>
    </row>
    <row r="5382" spans="1:2" x14ac:dyDescent="0.25">
      <c r="A5382" s="5">
        <v>44055.166666666664</v>
      </c>
      <c r="B5382" s="9">
        <v>3.2668074742053159</v>
      </c>
    </row>
    <row r="5383" spans="1:2" x14ac:dyDescent="0.25">
      <c r="A5383" s="5">
        <v>44055.208333333336</v>
      </c>
      <c r="B5383" s="9">
        <v>3.2617927255027377</v>
      </c>
    </row>
    <row r="5384" spans="1:2" x14ac:dyDescent="0.25">
      <c r="A5384" s="5">
        <v>44055.25</v>
      </c>
      <c r="B5384" s="9">
        <v>3.3629044222256428</v>
      </c>
    </row>
    <row r="5385" spans="1:2" x14ac:dyDescent="0.25">
      <c r="A5385" s="5">
        <v>44055.291666666664</v>
      </c>
      <c r="B5385" s="9">
        <v>3.5429885181704539</v>
      </c>
    </row>
    <row r="5386" spans="1:2" x14ac:dyDescent="0.25">
      <c r="A5386" s="5">
        <v>44055.333333333336</v>
      </c>
      <c r="B5386" s="9">
        <v>3.9517698553435365</v>
      </c>
    </row>
    <row r="5387" spans="1:2" x14ac:dyDescent="0.25">
      <c r="A5387" s="5">
        <v>44055.375</v>
      </c>
      <c r="B5387" s="9">
        <v>4.0148048554527893</v>
      </c>
    </row>
    <row r="5388" spans="1:2" x14ac:dyDescent="0.25">
      <c r="A5388" s="5">
        <v>44055.416666666664</v>
      </c>
      <c r="B5388" s="9">
        <v>4.1075635026138393</v>
      </c>
    </row>
    <row r="5389" spans="1:2" x14ac:dyDescent="0.25">
      <c r="A5389" s="5">
        <v>44055.458333333336</v>
      </c>
      <c r="B5389" s="9">
        <v>4.1499989198298763</v>
      </c>
    </row>
    <row r="5390" spans="1:2" x14ac:dyDescent="0.25">
      <c r="A5390" s="5">
        <v>44055.5</v>
      </c>
      <c r="B5390" s="9">
        <v>4.1647932979828264</v>
      </c>
    </row>
    <row r="5391" spans="1:2" x14ac:dyDescent="0.25">
      <c r="A5391" s="5">
        <v>44055.541666666664</v>
      </c>
      <c r="B5391" s="9">
        <v>4.1839419281087951</v>
      </c>
    </row>
    <row r="5392" spans="1:2" x14ac:dyDescent="0.25">
      <c r="A5392" s="5">
        <v>44055.583333333336</v>
      </c>
      <c r="B5392" s="9">
        <v>4.1667898972665709</v>
      </c>
    </row>
    <row r="5393" spans="1:2" x14ac:dyDescent="0.25">
      <c r="A5393" s="5">
        <v>44055.625</v>
      </c>
      <c r="B5393" s="9">
        <v>4.1686218232411019</v>
      </c>
    </row>
    <row r="5394" spans="1:2" x14ac:dyDescent="0.25">
      <c r="A5394" s="5">
        <v>44055.666666666664</v>
      </c>
      <c r="B5394" s="9">
        <v>4.5345036681265842</v>
      </c>
    </row>
    <row r="5395" spans="1:2" x14ac:dyDescent="0.25">
      <c r="A5395" s="5">
        <v>44055.708333333336</v>
      </c>
      <c r="B5395" s="9">
        <v>4.9766154513625613</v>
      </c>
    </row>
    <row r="5396" spans="1:2" x14ac:dyDescent="0.25">
      <c r="A5396" s="5">
        <v>44055.75</v>
      </c>
      <c r="B5396" s="9">
        <v>5.3022255253488249</v>
      </c>
    </row>
    <row r="5397" spans="1:2" x14ac:dyDescent="0.25">
      <c r="A5397" s="5">
        <v>44055.791666666664</v>
      </c>
      <c r="B5397" s="9">
        <v>5.4110288073442314</v>
      </c>
    </row>
    <row r="5398" spans="1:2" x14ac:dyDescent="0.25">
      <c r="A5398" s="5">
        <v>44055.833333333336</v>
      </c>
      <c r="B5398" s="9">
        <v>5.1948556407035893</v>
      </c>
    </row>
    <row r="5399" spans="1:2" x14ac:dyDescent="0.25">
      <c r="A5399" s="5">
        <v>44055.875</v>
      </c>
      <c r="B5399" s="9">
        <v>5.2521131897946924</v>
      </c>
    </row>
    <row r="5400" spans="1:2" x14ac:dyDescent="0.25">
      <c r="A5400" s="5">
        <v>44055.916666666664</v>
      </c>
      <c r="B5400" s="9">
        <v>4.9578373955307073</v>
      </c>
    </row>
    <row r="5401" spans="1:2" x14ac:dyDescent="0.25">
      <c r="A5401" s="5">
        <v>44055.958333333336</v>
      </c>
      <c r="B5401" s="9">
        <v>4.6134748643379195</v>
      </c>
    </row>
    <row r="5402" spans="1:2" x14ac:dyDescent="0.25">
      <c r="A5402" s="6">
        <v>44056</v>
      </c>
      <c r="B5402" s="9">
        <v>4.1440752977945685</v>
      </c>
    </row>
    <row r="5403" spans="1:2" x14ac:dyDescent="0.25">
      <c r="A5403" s="5">
        <v>44056.041666666664</v>
      </c>
      <c r="B5403" s="9">
        <v>3.7609945198770056</v>
      </c>
    </row>
    <row r="5404" spans="1:2" x14ac:dyDescent="0.25">
      <c r="A5404" s="5">
        <v>44056.083333333336</v>
      </c>
      <c r="B5404" s="9">
        <v>3.5317449579991762</v>
      </c>
    </row>
    <row r="5405" spans="1:2" x14ac:dyDescent="0.25">
      <c r="A5405" s="5">
        <v>44056.125</v>
      </c>
      <c r="B5405" s="9">
        <v>3.3931820091867255</v>
      </c>
    </row>
    <row r="5406" spans="1:2" x14ac:dyDescent="0.25">
      <c r="A5406" s="5">
        <v>44056.166666666664</v>
      </c>
      <c r="B5406" s="9">
        <v>3.3422141786230082</v>
      </c>
    </row>
    <row r="5407" spans="1:2" x14ac:dyDescent="0.25">
      <c r="A5407" s="5">
        <v>44056.208333333336</v>
      </c>
      <c r="B5407" s="9">
        <v>3.2781880086589221</v>
      </c>
    </row>
    <row r="5408" spans="1:2" x14ac:dyDescent="0.25">
      <c r="A5408" s="5">
        <v>44056.25</v>
      </c>
      <c r="B5408" s="9">
        <v>3.3477561737192261</v>
      </c>
    </row>
    <row r="5409" spans="1:2" x14ac:dyDescent="0.25">
      <c r="A5409" s="5">
        <v>44056.291666666664</v>
      </c>
      <c r="B5409" s="9">
        <v>3.507893600796014</v>
      </c>
    </row>
    <row r="5410" spans="1:2" x14ac:dyDescent="0.25">
      <c r="A5410" s="5">
        <v>44056.333333333336</v>
      </c>
      <c r="B5410" s="9">
        <v>3.8616274981773495</v>
      </c>
    </row>
    <row r="5411" spans="1:2" x14ac:dyDescent="0.25">
      <c r="A5411" s="5">
        <v>44056.375</v>
      </c>
      <c r="B5411" s="9">
        <v>4.0471133090847404</v>
      </c>
    </row>
    <row r="5412" spans="1:2" x14ac:dyDescent="0.25">
      <c r="A5412" s="5">
        <v>44056.416666666664</v>
      </c>
      <c r="B5412" s="9">
        <v>4.1467657302838479</v>
      </c>
    </row>
    <row r="5413" spans="1:2" x14ac:dyDescent="0.25">
      <c r="A5413" s="5">
        <v>44056.458333333336</v>
      </c>
      <c r="B5413" s="9">
        <v>4.2077934910835015</v>
      </c>
    </row>
    <row r="5414" spans="1:2" x14ac:dyDescent="0.25">
      <c r="A5414" s="5">
        <v>44056.5</v>
      </c>
      <c r="B5414" s="9">
        <v>4.4734508981834464</v>
      </c>
    </row>
    <row r="5415" spans="1:2" x14ac:dyDescent="0.25">
      <c r="A5415" s="5">
        <v>44056.541666666664</v>
      </c>
      <c r="B5415" s="9">
        <v>4.3796665125010747</v>
      </c>
    </row>
    <row r="5416" spans="1:2" x14ac:dyDescent="0.25">
      <c r="A5416" s="5">
        <v>44056.583333333336</v>
      </c>
      <c r="B5416" s="9">
        <v>4.2561621755617036</v>
      </c>
    </row>
    <row r="5417" spans="1:2" x14ac:dyDescent="0.25">
      <c r="A5417" s="5">
        <v>44056.625</v>
      </c>
      <c r="B5417" s="9">
        <v>4.3394533866109635</v>
      </c>
    </row>
    <row r="5418" spans="1:2" x14ac:dyDescent="0.25">
      <c r="A5418" s="5">
        <v>44056.666666666664</v>
      </c>
      <c r="B5418" s="9">
        <v>4.6147517399707354</v>
      </c>
    </row>
    <row r="5419" spans="1:2" x14ac:dyDescent="0.25">
      <c r="A5419" s="5">
        <v>44056.708333333336</v>
      </c>
      <c r="B5419" s="9">
        <v>4.9470609025097056</v>
      </c>
    </row>
    <row r="5420" spans="1:2" x14ac:dyDescent="0.25">
      <c r="A5420" s="5">
        <v>44056.75</v>
      </c>
      <c r="B5420" s="9">
        <v>5.2156190476395548</v>
      </c>
    </row>
    <row r="5421" spans="1:2" x14ac:dyDescent="0.25">
      <c r="A5421" s="5">
        <v>44056.791666666664</v>
      </c>
      <c r="B5421" s="9">
        <v>5.2968766219790329</v>
      </c>
    </row>
    <row r="5422" spans="1:2" x14ac:dyDescent="0.25">
      <c r="A5422" s="5">
        <v>44056.833333333336</v>
      </c>
      <c r="B5422" s="9">
        <v>5.2103732929927533</v>
      </c>
    </row>
    <row r="5423" spans="1:2" x14ac:dyDescent="0.25">
      <c r="A5423" s="5">
        <v>44056.875</v>
      </c>
      <c r="B5423" s="9">
        <v>5.0179397391580309</v>
      </c>
    </row>
    <row r="5424" spans="1:2" x14ac:dyDescent="0.25">
      <c r="A5424" s="5">
        <v>44056.916666666664</v>
      </c>
      <c r="B5424" s="9">
        <v>4.7488910483061462</v>
      </c>
    </row>
    <row r="5425" spans="1:2" x14ac:dyDescent="0.25">
      <c r="A5425" s="5">
        <v>44056.958333333336</v>
      </c>
      <c r="B5425" s="9">
        <v>4.2647901735061859</v>
      </c>
    </row>
    <row r="5426" spans="1:2" x14ac:dyDescent="0.25">
      <c r="A5426" s="6">
        <v>44057</v>
      </c>
      <c r="B5426" s="9">
        <v>3.8527686845840736</v>
      </c>
    </row>
    <row r="5427" spans="1:2" x14ac:dyDescent="0.25">
      <c r="A5427" s="5">
        <v>44057.041666666664</v>
      </c>
      <c r="B5427" s="9">
        <v>3.5687778250169728</v>
      </c>
    </row>
    <row r="5428" spans="1:2" x14ac:dyDescent="0.25">
      <c r="A5428" s="5">
        <v>44057.083333333336</v>
      </c>
      <c r="B5428" s="9">
        <v>3.3588519937549028</v>
      </c>
    </row>
    <row r="5429" spans="1:2" x14ac:dyDescent="0.25">
      <c r="A5429" s="5">
        <v>44057.125</v>
      </c>
      <c r="B5429" s="9">
        <v>3.1938583393951951</v>
      </c>
    </row>
    <row r="5430" spans="1:2" x14ac:dyDescent="0.25">
      <c r="A5430" s="5">
        <v>44057.166666666664</v>
      </c>
      <c r="B5430" s="9">
        <v>3.1346531529897583</v>
      </c>
    </row>
    <row r="5431" spans="1:2" x14ac:dyDescent="0.25">
      <c r="A5431" s="5">
        <v>44057.208333333336</v>
      </c>
      <c r="B5431" s="9">
        <v>3.0822238072827082</v>
      </c>
    </row>
    <row r="5432" spans="1:2" x14ac:dyDescent="0.25">
      <c r="A5432" s="5">
        <v>44057.25</v>
      </c>
      <c r="B5432" s="9">
        <v>3.1570657044098702</v>
      </c>
    </row>
    <row r="5433" spans="1:2" x14ac:dyDescent="0.25">
      <c r="A5433" s="5">
        <v>44057.291666666664</v>
      </c>
      <c r="B5433" s="9">
        <v>3.273445855965821</v>
      </c>
    </row>
    <row r="5434" spans="1:2" x14ac:dyDescent="0.25">
      <c r="A5434" s="5">
        <v>44057.333333333336</v>
      </c>
      <c r="B5434" s="9">
        <v>3.707041157606735</v>
      </c>
    </row>
    <row r="5435" spans="1:2" x14ac:dyDescent="0.25">
      <c r="A5435" s="5">
        <v>44057.375</v>
      </c>
      <c r="B5435" s="9">
        <v>3.7931989983495047</v>
      </c>
    </row>
    <row r="5436" spans="1:2" x14ac:dyDescent="0.25">
      <c r="A5436" s="5">
        <v>44057.416666666664</v>
      </c>
      <c r="B5436" s="9">
        <v>3.8381106763863033</v>
      </c>
    </row>
    <row r="5437" spans="1:2" x14ac:dyDescent="0.25">
      <c r="A5437" s="5">
        <v>44057.458333333336</v>
      </c>
      <c r="B5437" s="9">
        <v>3.8651327471823507</v>
      </c>
    </row>
    <row r="5438" spans="1:2" x14ac:dyDescent="0.25">
      <c r="A5438" s="5">
        <v>44057.5</v>
      </c>
      <c r="B5438" s="9">
        <v>3.9296982391701811</v>
      </c>
    </row>
    <row r="5439" spans="1:2" x14ac:dyDescent="0.25">
      <c r="A5439" s="5">
        <v>44057.541666666664</v>
      </c>
      <c r="B5439" s="9">
        <v>4.2989201219561624</v>
      </c>
    </row>
    <row r="5440" spans="1:2" x14ac:dyDescent="0.25">
      <c r="A5440" s="5">
        <v>44057.583333333336</v>
      </c>
      <c r="B5440" s="9">
        <v>4.6345836543567334</v>
      </c>
    </row>
    <row r="5441" spans="1:2" x14ac:dyDescent="0.25">
      <c r="A5441" s="5">
        <v>44057.625</v>
      </c>
      <c r="B5441" s="9">
        <v>4.8885768193133456</v>
      </c>
    </row>
    <row r="5442" spans="1:2" x14ac:dyDescent="0.25">
      <c r="A5442" s="5">
        <v>44057.666666666664</v>
      </c>
      <c r="B5442" s="9">
        <v>5.3448926958368972</v>
      </c>
    </row>
    <row r="5443" spans="1:2" x14ac:dyDescent="0.25">
      <c r="A5443" s="5">
        <v>44057.708333333336</v>
      </c>
      <c r="B5443" s="9">
        <v>5.5408361673848132</v>
      </c>
    </row>
    <row r="5444" spans="1:2" x14ac:dyDescent="0.25">
      <c r="A5444" s="5">
        <v>44057.75</v>
      </c>
      <c r="B5444" s="9">
        <v>5.4434084633403277</v>
      </c>
    </row>
    <row r="5445" spans="1:2" x14ac:dyDescent="0.25">
      <c r="A5445" s="5">
        <v>44057.791666666664</v>
      </c>
      <c r="B5445" s="9">
        <v>5.4373481142479747</v>
      </c>
    </row>
    <row r="5446" spans="1:2" x14ac:dyDescent="0.25">
      <c r="A5446" s="5">
        <v>44057.833333333336</v>
      </c>
      <c r="B5446" s="9">
        <v>5.2983276144980795</v>
      </c>
    </row>
    <row r="5447" spans="1:2" x14ac:dyDescent="0.25">
      <c r="A5447" s="5">
        <v>44057.875</v>
      </c>
      <c r="B5447" s="9">
        <v>5.2957606865575313</v>
      </c>
    </row>
    <row r="5448" spans="1:2" x14ac:dyDescent="0.25">
      <c r="A5448" s="5">
        <v>44057.916666666664</v>
      </c>
      <c r="B5448" s="9">
        <v>4.9824312242523323</v>
      </c>
    </row>
    <row r="5449" spans="1:2" x14ac:dyDescent="0.25">
      <c r="A5449" s="5">
        <v>44057.958333333336</v>
      </c>
      <c r="B5449" s="9">
        <v>4.5725362860192096</v>
      </c>
    </row>
    <row r="5450" spans="1:2" x14ac:dyDescent="0.25">
      <c r="A5450" s="6">
        <v>44058</v>
      </c>
      <c r="B5450" s="9">
        <v>4.111761890748399</v>
      </c>
    </row>
    <row r="5451" spans="1:2" x14ac:dyDescent="0.25">
      <c r="A5451" s="5">
        <v>44058.041666666664</v>
      </c>
      <c r="B5451" s="9">
        <v>3.7439694625105719</v>
      </c>
    </row>
    <row r="5452" spans="1:2" x14ac:dyDescent="0.25">
      <c r="A5452" s="5">
        <v>44058.083333333336</v>
      </c>
      <c r="B5452" s="9">
        <v>3.4828187721710124</v>
      </c>
    </row>
    <row r="5453" spans="1:2" x14ac:dyDescent="0.25">
      <c r="A5453" s="5">
        <v>44058.125</v>
      </c>
      <c r="B5453" s="9">
        <v>3.3323190768973188</v>
      </c>
    </row>
    <row r="5454" spans="1:2" x14ac:dyDescent="0.25">
      <c r="A5454" s="5">
        <v>44058.166666666664</v>
      </c>
      <c r="B5454" s="9">
        <v>3.2110208275224119</v>
      </c>
    </row>
    <row r="5455" spans="1:2" x14ac:dyDescent="0.25">
      <c r="A5455" s="5">
        <v>44058.208333333336</v>
      </c>
      <c r="B5455" s="9">
        <v>3.1591042468731998</v>
      </c>
    </row>
    <row r="5456" spans="1:2" x14ac:dyDescent="0.25">
      <c r="A5456" s="5">
        <v>44058.25</v>
      </c>
      <c r="B5456" s="9">
        <v>3.2452554888789287</v>
      </c>
    </row>
    <row r="5457" spans="1:2" x14ac:dyDescent="0.25">
      <c r="A5457" s="5">
        <v>44058.291666666664</v>
      </c>
      <c r="B5457" s="9">
        <v>3.3590480048548965</v>
      </c>
    </row>
    <row r="5458" spans="1:2" x14ac:dyDescent="0.25">
      <c r="A5458" s="5">
        <v>44058.333333333336</v>
      </c>
      <c r="B5458" s="9">
        <v>3.7620559250159236</v>
      </c>
    </row>
    <row r="5459" spans="1:2" x14ac:dyDescent="0.25">
      <c r="A5459" s="5">
        <v>44058.375</v>
      </c>
      <c r="B5459" s="9">
        <v>3.9466132370081071</v>
      </c>
    </row>
    <row r="5460" spans="1:2" x14ac:dyDescent="0.25">
      <c r="A5460" s="5">
        <v>44058.416666666664</v>
      </c>
      <c r="B5460" s="9">
        <v>3.9895158745290598</v>
      </c>
    </row>
    <row r="5461" spans="1:2" x14ac:dyDescent="0.25">
      <c r="A5461" s="5">
        <v>44058.458333333336</v>
      </c>
      <c r="B5461" s="9">
        <v>4.0217568231977205</v>
      </c>
    </row>
    <row r="5462" spans="1:2" x14ac:dyDescent="0.25">
      <c r="A5462" s="5">
        <v>44058.5</v>
      </c>
      <c r="B5462" s="9">
        <v>4.0043889137018098</v>
      </c>
    </row>
    <row r="5463" spans="1:2" x14ac:dyDescent="0.25">
      <c r="A5463" s="5">
        <v>44058.541666666664</v>
      </c>
      <c r="B5463" s="9">
        <v>4.3610637345769394</v>
      </c>
    </row>
    <row r="5464" spans="1:2" x14ac:dyDescent="0.25">
      <c r="A5464" s="5">
        <v>44058.583333333336</v>
      </c>
      <c r="B5464" s="9">
        <v>4.5233824623473255</v>
      </c>
    </row>
    <row r="5465" spans="1:2" x14ac:dyDescent="0.25">
      <c r="A5465" s="5">
        <v>44058.625</v>
      </c>
      <c r="B5465" s="9">
        <v>4.6071461978008887</v>
      </c>
    </row>
    <row r="5466" spans="1:2" x14ac:dyDescent="0.25">
      <c r="A5466" s="5">
        <v>44058.666666666664</v>
      </c>
      <c r="B5466" s="9">
        <v>4.7954175920099882</v>
      </c>
    </row>
    <row r="5467" spans="1:2" x14ac:dyDescent="0.25">
      <c r="A5467" s="5">
        <v>44058.708333333336</v>
      </c>
      <c r="B5467" s="9">
        <v>5.1320505376548349</v>
      </c>
    </row>
    <row r="5468" spans="1:2" x14ac:dyDescent="0.25">
      <c r="A5468" s="5">
        <v>44058.75</v>
      </c>
      <c r="B5468" s="9">
        <v>5.1388423088452653</v>
      </c>
    </row>
    <row r="5469" spans="1:2" x14ac:dyDescent="0.25">
      <c r="A5469" s="5">
        <v>44058.791666666664</v>
      </c>
      <c r="B5469" s="9">
        <v>5.2832433427383378</v>
      </c>
    </row>
    <row r="5470" spans="1:2" x14ac:dyDescent="0.25">
      <c r="A5470" s="5">
        <v>44058.833333333336</v>
      </c>
      <c r="B5470" s="9">
        <v>5.1989973239812128</v>
      </c>
    </row>
    <row r="5471" spans="1:2" x14ac:dyDescent="0.25">
      <c r="A5471" s="5">
        <v>44058.875</v>
      </c>
      <c r="B5471" s="9">
        <v>5.0608869999063577</v>
      </c>
    </row>
    <row r="5472" spans="1:2" x14ac:dyDescent="0.25">
      <c r="A5472" s="5">
        <v>44058.916666666664</v>
      </c>
      <c r="B5472" s="9">
        <v>4.9043583436694203</v>
      </c>
    </row>
    <row r="5473" spans="1:2" x14ac:dyDescent="0.25">
      <c r="A5473" s="5">
        <v>44058.958333333336</v>
      </c>
      <c r="B5473" s="9">
        <v>4.6179178397197393</v>
      </c>
    </row>
    <row r="5474" spans="1:2" x14ac:dyDescent="0.25">
      <c r="A5474" s="6">
        <v>44059</v>
      </c>
      <c r="B5474" s="9">
        <v>4.233030784813633</v>
      </c>
    </row>
    <row r="5475" spans="1:2" x14ac:dyDescent="0.25">
      <c r="A5475" s="5">
        <v>44059.041666666664</v>
      </c>
      <c r="B5475" s="9">
        <v>3.929152582521394</v>
      </c>
    </row>
    <row r="5476" spans="1:2" x14ac:dyDescent="0.25">
      <c r="A5476" s="5">
        <v>44059.083333333336</v>
      </c>
      <c r="B5476" s="9">
        <v>3.7089579640095902</v>
      </c>
    </row>
    <row r="5477" spans="1:2" x14ac:dyDescent="0.25">
      <c r="A5477" s="5">
        <v>44059.125</v>
      </c>
      <c r="B5477" s="9">
        <v>3.5434203957872783</v>
      </c>
    </row>
    <row r="5478" spans="1:2" x14ac:dyDescent="0.25">
      <c r="A5478" s="5">
        <v>44059.166666666664</v>
      </c>
      <c r="B5478" s="9">
        <v>3.4340406618839174</v>
      </c>
    </row>
    <row r="5479" spans="1:2" x14ac:dyDescent="0.25">
      <c r="A5479" s="5">
        <v>44059.208333333336</v>
      </c>
      <c r="B5479" s="9">
        <v>3.3790819023735925</v>
      </c>
    </row>
    <row r="5480" spans="1:2" x14ac:dyDescent="0.25">
      <c r="A5480" s="5">
        <v>44059.25</v>
      </c>
      <c r="B5480" s="9">
        <v>3.3883167542686845</v>
      </c>
    </row>
    <row r="5481" spans="1:2" x14ac:dyDescent="0.25">
      <c r="A5481" s="5">
        <v>44059.291666666664</v>
      </c>
      <c r="B5481" s="9">
        <v>3.4476020260159941</v>
      </c>
    </row>
    <row r="5482" spans="1:2" x14ac:dyDescent="0.25">
      <c r="A5482" s="5">
        <v>44059.333333333336</v>
      </c>
      <c r="B5482" s="9">
        <v>3.6641539156493788</v>
      </c>
    </row>
    <row r="5483" spans="1:2" x14ac:dyDescent="0.25">
      <c r="A5483" s="5">
        <v>44059.375</v>
      </c>
      <c r="B5483" s="9">
        <v>3.9293405563140937</v>
      </c>
    </row>
    <row r="5484" spans="1:2" x14ac:dyDescent="0.25">
      <c r="A5484" s="5">
        <v>44059.416666666664</v>
      </c>
      <c r="B5484" s="9">
        <v>4.1643254182121439</v>
      </c>
    </row>
    <row r="5485" spans="1:2" x14ac:dyDescent="0.25">
      <c r="A5485" s="5">
        <v>44059.458333333336</v>
      </c>
      <c r="B5485" s="9">
        <v>4.4917188207894414</v>
      </c>
    </row>
    <row r="5486" spans="1:2" x14ac:dyDescent="0.25">
      <c r="A5486" s="5">
        <v>44059.5</v>
      </c>
      <c r="B5486" s="9">
        <v>5.0604266129572686</v>
      </c>
    </row>
    <row r="5487" spans="1:2" x14ac:dyDescent="0.25">
      <c r="A5487" s="5">
        <v>44059.541666666664</v>
      </c>
      <c r="B5487" s="9">
        <v>5.2038640027260694</v>
      </c>
    </row>
    <row r="5488" spans="1:2" x14ac:dyDescent="0.25">
      <c r="A5488" s="5">
        <v>44059.583333333336</v>
      </c>
      <c r="B5488" s="9">
        <v>5.418872295649285</v>
      </c>
    </row>
    <row r="5489" spans="1:2" x14ac:dyDescent="0.25">
      <c r="A5489" s="5">
        <v>44059.625</v>
      </c>
      <c r="B5489" s="9">
        <v>5.630861102929952</v>
      </c>
    </row>
    <row r="5490" spans="1:2" x14ac:dyDescent="0.25">
      <c r="A5490" s="5">
        <v>44059.666666666664</v>
      </c>
      <c r="B5490" s="9">
        <v>5.8772887029560188</v>
      </c>
    </row>
    <row r="5491" spans="1:2" x14ac:dyDescent="0.25">
      <c r="A5491" s="5">
        <v>44059.708333333336</v>
      </c>
      <c r="B5491" s="9">
        <v>6.1054329764487916</v>
      </c>
    </row>
    <row r="5492" spans="1:2" x14ac:dyDescent="0.25">
      <c r="A5492" s="5">
        <v>44059.75</v>
      </c>
      <c r="B5492" s="9">
        <v>6.2714655475305463</v>
      </c>
    </row>
    <row r="5493" spans="1:2" x14ac:dyDescent="0.25">
      <c r="A5493" s="5">
        <v>44059.791666666664</v>
      </c>
      <c r="B5493" s="9">
        <v>6.1322792830473531</v>
      </c>
    </row>
    <row r="5494" spans="1:2" x14ac:dyDescent="0.25">
      <c r="A5494" s="5">
        <v>44059.833333333336</v>
      </c>
      <c r="B5494" s="9">
        <v>5.9027343858548385</v>
      </c>
    </row>
    <row r="5495" spans="1:2" x14ac:dyDescent="0.25">
      <c r="A5495" s="5">
        <v>44059.875</v>
      </c>
      <c r="B5495" s="9">
        <v>5.653507210066782</v>
      </c>
    </row>
    <row r="5496" spans="1:2" x14ac:dyDescent="0.25">
      <c r="A5496" s="5">
        <v>44059.916666666664</v>
      </c>
      <c r="B5496" s="9">
        <v>5.4265809534167939</v>
      </c>
    </row>
    <row r="5497" spans="1:2" x14ac:dyDescent="0.25">
      <c r="A5497" s="5">
        <v>44059.958333333336</v>
      </c>
      <c r="B5497" s="9">
        <v>4.9994595265568176</v>
      </c>
    </row>
    <row r="5498" spans="1:2" x14ac:dyDescent="0.25">
      <c r="A5498" s="6">
        <v>44060</v>
      </c>
      <c r="B5498" s="9">
        <v>4.6159744879088382</v>
      </c>
    </row>
    <row r="5499" spans="1:2" x14ac:dyDescent="0.25">
      <c r="A5499" s="5">
        <v>44060.041666666664</v>
      </c>
      <c r="B5499" s="9">
        <v>4.2092582268155434</v>
      </c>
    </row>
    <row r="5500" spans="1:2" x14ac:dyDescent="0.25">
      <c r="A5500" s="5">
        <v>44060.083333333336</v>
      </c>
      <c r="B5500" s="9">
        <v>3.872917623461781</v>
      </c>
    </row>
    <row r="5501" spans="1:2" x14ac:dyDescent="0.25">
      <c r="A5501" s="5">
        <v>44060.125</v>
      </c>
      <c r="B5501" s="9">
        <v>3.6568132715001069</v>
      </c>
    </row>
    <row r="5502" spans="1:2" x14ac:dyDescent="0.25">
      <c r="A5502" s="5">
        <v>44060.166666666664</v>
      </c>
      <c r="B5502" s="9">
        <v>3.5015634291030433</v>
      </c>
    </row>
    <row r="5503" spans="1:2" x14ac:dyDescent="0.25">
      <c r="A5503" s="5">
        <v>44060.208333333336</v>
      </c>
      <c r="B5503" s="9">
        <v>3.4097983085198735</v>
      </c>
    </row>
    <row r="5504" spans="1:2" x14ac:dyDescent="0.25">
      <c r="A5504" s="5">
        <v>44060.25</v>
      </c>
      <c r="B5504" s="9">
        <v>3.4046659502655774</v>
      </c>
    </row>
    <row r="5505" spans="1:2" x14ac:dyDescent="0.25">
      <c r="A5505" s="5">
        <v>44060.291666666664</v>
      </c>
      <c r="B5505" s="9">
        <v>3.3956139726904406</v>
      </c>
    </row>
    <row r="5506" spans="1:2" x14ac:dyDescent="0.25">
      <c r="A5506" s="5">
        <v>44060.333333333336</v>
      </c>
      <c r="B5506" s="9">
        <v>3.577586323401456</v>
      </c>
    </row>
    <row r="5507" spans="1:2" x14ac:dyDescent="0.25">
      <c r="A5507" s="5">
        <v>44060.375</v>
      </c>
      <c r="B5507" s="9">
        <v>3.8984133402410053</v>
      </c>
    </row>
    <row r="5508" spans="1:2" x14ac:dyDescent="0.25">
      <c r="A5508" s="5">
        <v>44060.416666666664</v>
      </c>
      <c r="B5508" s="9">
        <v>4.3639677668602666</v>
      </c>
    </row>
    <row r="5509" spans="1:2" x14ac:dyDescent="0.25">
      <c r="A5509" s="5">
        <v>44060.458333333336</v>
      </c>
      <c r="B5509" s="9">
        <v>4.7953717362210222</v>
      </c>
    </row>
    <row r="5510" spans="1:2" x14ac:dyDescent="0.25">
      <c r="A5510" s="5">
        <v>44060.5</v>
      </c>
      <c r="B5510" s="9">
        <v>5.1621418040821068</v>
      </c>
    </row>
    <row r="5511" spans="1:2" x14ac:dyDescent="0.25">
      <c r="A5511" s="5">
        <v>44060.541666666664</v>
      </c>
      <c r="B5511" s="9">
        <v>5.7985693892259231</v>
      </c>
    </row>
    <row r="5512" spans="1:2" x14ac:dyDescent="0.25">
      <c r="A5512" s="5">
        <v>44060.583333333336</v>
      </c>
      <c r="B5512" s="9">
        <v>6.3262046035378585</v>
      </c>
    </row>
    <row r="5513" spans="1:2" x14ac:dyDescent="0.25">
      <c r="A5513" s="5">
        <v>44060.625</v>
      </c>
      <c r="B5513" s="9">
        <v>6.5978407252314186</v>
      </c>
    </row>
    <row r="5514" spans="1:2" x14ac:dyDescent="0.25">
      <c r="A5514" s="5">
        <v>44060.666666666664</v>
      </c>
      <c r="B5514" s="9">
        <v>6.9118924264555206</v>
      </c>
    </row>
    <row r="5515" spans="1:2" x14ac:dyDescent="0.25">
      <c r="A5515" s="5">
        <v>44060.708333333336</v>
      </c>
      <c r="B5515" s="9">
        <v>7.0743873207316774</v>
      </c>
    </row>
    <row r="5516" spans="1:2" x14ac:dyDescent="0.25">
      <c r="A5516" s="5">
        <v>44060.75</v>
      </c>
      <c r="B5516" s="9">
        <v>7.2635071398505859</v>
      </c>
    </row>
    <row r="5517" spans="1:2" x14ac:dyDescent="0.25">
      <c r="A5517" s="5">
        <v>44060.791666666664</v>
      </c>
      <c r="B5517" s="9">
        <v>6.9919017100509278</v>
      </c>
    </row>
    <row r="5518" spans="1:2" x14ac:dyDescent="0.25">
      <c r="A5518" s="5">
        <v>44060.833333333336</v>
      </c>
      <c r="B5518" s="9">
        <v>6.2001845563960467</v>
      </c>
    </row>
    <row r="5519" spans="1:2" x14ac:dyDescent="0.25">
      <c r="A5519" s="5">
        <v>44060.875</v>
      </c>
      <c r="B5519" s="9">
        <v>5.7682853119435817</v>
      </c>
    </row>
    <row r="5520" spans="1:2" x14ac:dyDescent="0.25">
      <c r="A5520" s="5">
        <v>44060.916666666664</v>
      </c>
      <c r="B5520" s="9">
        <v>5.31092821347307</v>
      </c>
    </row>
    <row r="5521" spans="1:2" x14ac:dyDescent="0.25">
      <c r="A5521" s="5">
        <v>44060.958333333336</v>
      </c>
      <c r="B5521" s="9">
        <v>4.7577662905137696</v>
      </c>
    </row>
    <row r="5522" spans="1:2" x14ac:dyDescent="0.25">
      <c r="A5522" s="6">
        <v>44061</v>
      </c>
      <c r="B5522" s="9">
        <v>4.2156512760200204</v>
      </c>
    </row>
    <row r="5523" spans="1:2" x14ac:dyDescent="0.25">
      <c r="A5523" s="5">
        <v>44061.041666666664</v>
      </c>
      <c r="B5523" s="9">
        <v>3.8392130257378754</v>
      </c>
    </row>
    <row r="5524" spans="1:2" x14ac:dyDescent="0.25">
      <c r="A5524" s="5">
        <v>44061.083333333336</v>
      </c>
      <c r="B5524" s="9">
        <v>3.564202589018123</v>
      </c>
    </row>
    <row r="5525" spans="1:2" x14ac:dyDescent="0.25">
      <c r="A5525" s="5">
        <v>44061.125</v>
      </c>
      <c r="B5525" s="9">
        <v>3.3866959228343978</v>
      </c>
    </row>
    <row r="5526" spans="1:2" x14ac:dyDescent="0.25">
      <c r="A5526" s="5">
        <v>44061.166666666664</v>
      </c>
      <c r="B5526" s="9">
        <v>3.3519554807239924</v>
      </c>
    </row>
    <row r="5527" spans="1:2" x14ac:dyDescent="0.25">
      <c r="A5527" s="5">
        <v>44061.208333333336</v>
      </c>
      <c r="B5527" s="9">
        <v>3.287870415744095</v>
      </c>
    </row>
    <row r="5528" spans="1:2" x14ac:dyDescent="0.25">
      <c r="A5528" s="5">
        <v>44061.25</v>
      </c>
      <c r="B5528" s="9">
        <v>3.3935839386878306</v>
      </c>
    </row>
    <row r="5529" spans="1:2" x14ac:dyDescent="0.25">
      <c r="A5529" s="5">
        <v>44061.291666666664</v>
      </c>
      <c r="B5529" s="9">
        <v>3.5486399950925622</v>
      </c>
    </row>
    <row r="5530" spans="1:2" x14ac:dyDescent="0.25">
      <c r="A5530" s="5">
        <v>44061.333333333336</v>
      </c>
      <c r="B5530" s="9">
        <v>3.9041139189667615</v>
      </c>
    </row>
    <row r="5531" spans="1:2" x14ac:dyDescent="0.25">
      <c r="A5531" s="5">
        <v>44061.375</v>
      </c>
      <c r="B5531" s="9">
        <v>4.1346485777655468</v>
      </c>
    </row>
    <row r="5532" spans="1:2" x14ac:dyDescent="0.25">
      <c r="A5532" s="5">
        <v>44061.416666666664</v>
      </c>
      <c r="B5532" s="9">
        <v>4.26647846704308</v>
      </c>
    </row>
    <row r="5533" spans="1:2" x14ac:dyDescent="0.25">
      <c r="A5533" s="5">
        <v>44061.458333333336</v>
      </c>
      <c r="B5533" s="9">
        <v>4.5435038774318706</v>
      </c>
    </row>
    <row r="5534" spans="1:2" x14ac:dyDescent="0.25">
      <c r="A5534" s="5">
        <v>44061.5</v>
      </c>
      <c r="B5534" s="9">
        <v>5.0580625573822964</v>
      </c>
    </row>
    <row r="5535" spans="1:2" x14ac:dyDescent="0.25">
      <c r="A5535" s="5">
        <v>44061.541666666664</v>
      </c>
      <c r="B5535" s="9">
        <v>5.4968767115493309</v>
      </c>
    </row>
    <row r="5536" spans="1:2" x14ac:dyDescent="0.25">
      <c r="A5536" s="5">
        <v>44061.583333333336</v>
      </c>
      <c r="B5536" s="9">
        <v>5.8859832711596951</v>
      </c>
    </row>
    <row r="5537" spans="1:2" x14ac:dyDescent="0.25">
      <c r="A5537" s="5">
        <v>44061.625</v>
      </c>
      <c r="B5537" s="9">
        <v>6.256288804767391</v>
      </c>
    </row>
    <row r="5538" spans="1:2" x14ac:dyDescent="0.25">
      <c r="A5538" s="5">
        <v>44061.666666666664</v>
      </c>
      <c r="B5538" s="9">
        <v>6.3345457947551154</v>
      </c>
    </row>
    <row r="5539" spans="1:2" x14ac:dyDescent="0.25">
      <c r="A5539" s="5">
        <v>44061.708333333336</v>
      </c>
      <c r="B5539" s="9">
        <v>6.6790630194050591</v>
      </c>
    </row>
    <row r="5540" spans="1:2" x14ac:dyDescent="0.25">
      <c r="A5540" s="5">
        <v>44061.75</v>
      </c>
      <c r="B5540" s="9">
        <v>6.8517714992455021</v>
      </c>
    </row>
    <row r="5541" spans="1:2" x14ac:dyDescent="0.25">
      <c r="A5541" s="5">
        <v>44061.791666666664</v>
      </c>
      <c r="B5541" s="9">
        <v>6.7402086126713785</v>
      </c>
    </row>
    <row r="5542" spans="1:2" x14ac:dyDescent="0.25">
      <c r="A5542" s="5">
        <v>44061.833333333336</v>
      </c>
      <c r="B5542" s="9">
        <v>6.386082270079366</v>
      </c>
    </row>
    <row r="5543" spans="1:2" x14ac:dyDescent="0.25">
      <c r="A5543" s="5">
        <v>44061.875</v>
      </c>
      <c r="B5543" s="9">
        <v>6.1898569383260948</v>
      </c>
    </row>
    <row r="5544" spans="1:2" x14ac:dyDescent="0.25">
      <c r="A5544" s="5">
        <v>44061.916666666664</v>
      </c>
      <c r="B5544" s="9">
        <v>5.7014401170705176</v>
      </c>
    </row>
    <row r="5545" spans="1:2" x14ac:dyDescent="0.25">
      <c r="A5545" s="5">
        <v>44061.958333333336</v>
      </c>
      <c r="B5545" s="9">
        <v>5.106817063708788</v>
      </c>
    </row>
    <row r="5546" spans="1:2" x14ac:dyDescent="0.25">
      <c r="A5546" s="6">
        <v>44062</v>
      </c>
      <c r="B5546" s="9">
        <v>4.5238708405162402</v>
      </c>
    </row>
    <row r="5547" spans="1:2" x14ac:dyDescent="0.25">
      <c r="A5547" s="5">
        <v>44062.041666666664</v>
      </c>
      <c r="B5547" s="9">
        <v>4.0482966144604529</v>
      </c>
    </row>
    <row r="5548" spans="1:2" x14ac:dyDescent="0.25">
      <c r="A5548" s="5">
        <v>44062.083333333336</v>
      </c>
      <c r="B5548" s="9">
        <v>3.7442355863460421</v>
      </c>
    </row>
    <row r="5549" spans="1:2" x14ac:dyDescent="0.25">
      <c r="A5549" s="5">
        <v>44062.125</v>
      </c>
      <c r="B5549" s="9">
        <v>3.5726583498777491</v>
      </c>
    </row>
    <row r="5550" spans="1:2" x14ac:dyDescent="0.25">
      <c r="A5550" s="5">
        <v>44062.166666666664</v>
      </c>
      <c r="B5550" s="9">
        <v>3.4485968618967249</v>
      </c>
    </row>
    <row r="5551" spans="1:2" x14ac:dyDescent="0.25">
      <c r="A5551" s="5">
        <v>44062.208333333336</v>
      </c>
      <c r="B5551" s="9">
        <v>3.3948034822526285</v>
      </c>
    </row>
    <row r="5552" spans="1:2" x14ac:dyDescent="0.25">
      <c r="A5552" s="5">
        <v>44062.25</v>
      </c>
      <c r="B5552" s="9">
        <v>3.4409907622701308</v>
      </c>
    </row>
    <row r="5553" spans="1:2" x14ac:dyDescent="0.25">
      <c r="A5553" s="5">
        <v>44062.291666666664</v>
      </c>
      <c r="B5553" s="9">
        <v>3.5286164399791136</v>
      </c>
    </row>
    <row r="5554" spans="1:2" x14ac:dyDescent="0.25">
      <c r="A5554" s="5">
        <v>44062.333333333336</v>
      </c>
      <c r="B5554" s="9">
        <v>3.991417080258004</v>
      </c>
    </row>
    <row r="5555" spans="1:2" x14ac:dyDescent="0.25">
      <c r="A5555" s="5">
        <v>44062.375</v>
      </c>
      <c r="B5555" s="9">
        <v>4.2617734844295061</v>
      </c>
    </row>
    <row r="5556" spans="1:2" x14ac:dyDescent="0.25">
      <c r="A5556" s="5">
        <v>44062.416666666664</v>
      </c>
      <c r="B5556" s="9">
        <v>4.3429364491012938</v>
      </c>
    </row>
    <row r="5557" spans="1:2" x14ac:dyDescent="0.25">
      <c r="A5557" s="5">
        <v>44062.458333333336</v>
      </c>
      <c r="B5557" s="9">
        <v>4.5775412453203961</v>
      </c>
    </row>
    <row r="5558" spans="1:2" x14ac:dyDescent="0.25">
      <c r="A5558" s="5">
        <v>44062.5</v>
      </c>
      <c r="B5558" s="9">
        <v>4.9610896303474021</v>
      </c>
    </row>
    <row r="5559" spans="1:2" x14ac:dyDescent="0.25">
      <c r="A5559" s="5">
        <v>44062.541666666664</v>
      </c>
      <c r="B5559" s="9">
        <v>5.2900759201993992</v>
      </c>
    </row>
    <row r="5560" spans="1:2" x14ac:dyDescent="0.25">
      <c r="A5560" s="5">
        <v>44062.583333333336</v>
      </c>
      <c r="B5560" s="9">
        <v>5.5463050971874042</v>
      </c>
    </row>
    <row r="5561" spans="1:2" x14ac:dyDescent="0.25">
      <c r="A5561" s="5">
        <v>44062.625</v>
      </c>
      <c r="B5561" s="9">
        <v>5.7804666306216301</v>
      </c>
    </row>
    <row r="5562" spans="1:2" x14ac:dyDescent="0.25">
      <c r="A5562" s="5">
        <v>44062.666666666664</v>
      </c>
      <c r="B5562" s="9">
        <v>6.1610557354551529</v>
      </c>
    </row>
    <row r="5563" spans="1:2" x14ac:dyDescent="0.25">
      <c r="A5563" s="5">
        <v>44062.708333333336</v>
      </c>
      <c r="B5563" s="9">
        <v>6.4950039799606269</v>
      </c>
    </row>
    <row r="5564" spans="1:2" x14ac:dyDescent="0.25">
      <c r="A5564" s="5">
        <v>44062.75</v>
      </c>
      <c r="B5564" s="9">
        <v>6.5492982216679376</v>
      </c>
    </row>
    <row r="5565" spans="1:2" x14ac:dyDescent="0.25">
      <c r="A5565" s="5">
        <v>44062.791666666664</v>
      </c>
      <c r="B5565" s="9">
        <v>6.5575543809682229</v>
      </c>
    </row>
    <row r="5566" spans="1:2" x14ac:dyDescent="0.25">
      <c r="A5566" s="5">
        <v>44062.833333333336</v>
      </c>
      <c r="B5566" s="9">
        <v>6.2855384694924901</v>
      </c>
    </row>
    <row r="5567" spans="1:2" x14ac:dyDescent="0.25">
      <c r="A5567" s="5">
        <v>44062.875</v>
      </c>
      <c r="B5567" s="9">
        <v>6.199765361877061</v>
      </c>
    </row>
    <row r="5568" spans="1:2" x14ac:dyDescent="0.25">
      <c r="A5568" s="5">
        <v>44062.916666666664</v>
      </c>
      <c r="B5568" s="9">
        <v>5.8158545917207549</v>
      </c>
    </row>
    <row r="5569" spans="1:2" x14ac:dyDescent="0.25">
      <c r="A5569" s="5">
        <v>44062.958333333336</v>
      </c>
      <c r="B5569" s="9">
        <v>5.1338105405310834</v>
      </c>
    </row>
    <row r="5570" spans="1:2" x14ac:dyDescent="0.25">
      <c r="A5570" s="6">
        <v>44063</v>
      </c>
      <c r="B5570" s="9">
        <v>4.5391752606601372</v>
      </c>
    </row>
    <row r="5571" spans="1:2" x14ac:dyDescent="0.25">
      <c r="A5571" s="5">
        <v>44063.041666666664</v>
      </c>
      <c r="B5571" s="9">
        <v>4.0597298059387992</v>
      </c>
    </row>
    <row r="5572" spans="1:2" x14ac:dyDescent="0.25">
      <c r="A5572" s="5">
        <v>44063.083333333336</v>
      </c>
      <c r="B5572" s="9">
        <v>3.8214081793960402</v>
      </c>
    </row>
    <row r="5573" spans="1:2" x14ac:dyDescent="0.25">
      <c r="A5573" s="5">
        <v>44063.125</v>
      </c>
      <c r="B5573" s="9">
        <v>3.6126369732920449</v>
      </c>
    </row>
    <row r="5574" spans="1:2" x14ac:dyDescent="0.25">
      <c r="A5574" s="5">
        <v>44063.166666666664</v>
      </c>
      <c r="B5574" s="9">
        <v>3.5285116622653399</v>
      </c>
    </row>
    <row r="5575" spans="1:2" x14ac:dyDescent="0.25">
      <c r="A5575" s="5">
        <v>44063.208333333336</v>
      </c>
      <c r="B5575" s="9">
        <v>3.4061531596490586</v>
      </c>
    </row>
    <row r="5576" spans="1:2" x14ac:dyDescent="0.25">
      <c r="A5576" s="5">
        <v>44063.25</v>
      </c>
      <c r="B5576" s="9">
        <v>3.5053301490150761</v>
      </c>
    </row>
    <row r="5577" spans="1:2" x14ac:dyDescent="0.25">
      <c r="A5577" s="5">
        <v>44063.291666666664</v>
      </c>
      <c r="B5577" s="9">
        <v>3.6649112416432077</v>
      </c>
    </row>
    <row r="5578" spans="1:2" x14ac:dyDescent="0.25">
      <c r="A5578" s="5">
        <v>44063.333333333336</v>
      </c>
      <c r="B5578" s="9">
        <v>4.1271132391107646</v>
      </c>
    </row>
    <row r="5579" spans="1:2" x14ac:dyDescent="0.25">
      <c r="A5579" s="5">
        <v>44063.375</v>
      </c>
      <c r="B5579" s="9">
        <v>4.2731766782757052</v>
      </c>
    </row>
    <row r="5580" spans="1:2" x14ac:dyDescent="0.25">
      <c r="A5580" s="5">
        <v>44063.416666666664</v>
      </c>
      <c r="B5580" s="9">
        <v>4.3972177240624966</v>
      </c>
    </row>
    <row r="5581" spans="1:2" x14ac:dyDescent="0.25">
      <c r="A5581" s="5">
        <v>44063.458333333336</v>
      </c>
      <c r="B5581" s="9">
        <v>4.6801588112178161</v>
      </c>
    </row>
    <row r="5582" spans="1:2" x14ac:dyDescent="0.25">
      <c r="A5582" s="5">
        <v>44063.5</v>
      </c>
      <c r="B5582" s="9">
        <v>4.6360566104204084</v>
      </c>
    </row>
    <row r="5583" spans="1:2" x14ac:dyDescent="0.25">
      <c r="A5583" s="5">
        <v>44063.541666666664</v>
      </c>
      <c r="B5583" s="9">
        <v>4.7173226911915389</v>
      </c>
    </row>
    <row r="5584" spans="1:2" x14ac:dyDescent="0.25">
      <c r="A5584" s="5">
        <v>44063.583333333336</v>
      </c>
      <c r="B5584" s="9">
        <v>4.9887182452002827</v>
      </c>
    </row>
    <row r="5585" spans="1:2" x14ac:dyDescent="0.25">
      <c r="A5585" s="5">
        <v>44063.625</v>
      </c>
      <c r="B5585" s="9">
        <v>5.4067260674917934</v>
      </c>
    </row>
    <row r="5586" spans="1:2" x14ac:dyDescent="0.25">
      <c r="A5586" s="5">
        <v>44063.666666666664</v>
      </c>
      <c r="B5586" s="9">
        <v>5.7580756142358842</v>
      </c>
    </row>
    <row r="5587" spans="1:2" x14ac:dyDescent="0.25">
      <c r="A5587" s="5">
        <v>44063.708333333336</v>
      </c>
      <c r="B5587" s="9">
        <v>5.8595841166075706</v>
      </c>
    </row>
    <row r="5588" spans="1:2" x14ac:dyDescent="0.25">
      <c r="A5588" s="5">
        <v>44063.75</v>
      </c>
      <c r="B5588" s="9">
        <v>5.9152065042371262</v>
      </c>
    </row>
    <row r="5589" spans="1:2" x14ac:dyDescent="0.25">
      <c r="A5589" s="5">
        <v>44063.791666666664</v>
      </c>
      <c r="B5589" s="9">
        <v>5.9840850301455699</v>
      </c>
    </row>
    <row r="5590" spans="1:2" x14ac:dyDescent="0.25">
      <c r="A5590" s="5">
        <v>44063.833333333336</v>
      </c>
      <c r="B5590" s="9">
        <v>5.9047029543102783</v>
      </c>
    </row>
    <row r="5591" spans="1:2" x14ac:dyDescent="0.25">
      <c r="A5591" s="5">
        <v>44063.875</v>
      </c>
      <c r="B5591" s="9">
        <v>5.8779458934800743</v>
      </c>
    </row>
    <row r="5592" spans="1:2" x14ac:dyDescent="0.25">
      <c r="A5592" s="5">
        <v>44063.916666666664</v>
      </c>
      <c r="B5592" s="9">
        <v>5.5923977138535088</v>
      </c>
    </row>
    <row r="5593" spans="1:2" x14ac:dyDescent="0.25">
      <c r="A5593" s="5">
        <v>44063.958333333336</v>
      </c>
      <c r="B5593" s="9">
        <v>5.0075685702782522</v>
      </c>
    </row>
    <row r="5594" spans="1:2" x14ac:dyDescent="0.25">
      <c r="A5594" s="6">
        <v>44064</v>
      </c>
      <c r="B5594" s="9">
        <v>4.4007725911223252</v>
      </c>
    </row>
    <row r="5595" spans="1:2" x14ac:dyDescent="0.25">
      <c r="A5595" s="5">
        <v>44064.041666666664</v>
      </c>
      <c r="B5595" s="9">
        <v>3.9661528753570163</v>
      </c>
    </row>
    <row r="5596" spans="1:2" x14ac:dyDescent="0.25">
      <c r="A5596" s="5">
        <v>44064.083333333336</v>
      </c>
      <c r="B5596" s="9">
        <v>3.724791973030761</v>
      </c>
    </row>
    <row r="5597" spans="1:2" x14ac:dyDescent="0.25">
      <c r="A5597" s="5">
        <v>44064.125</v>
      </c>
      <c r="B5597" s="9">
        <v>3.5577390054203506</v>
      </c>
    </row>
    <row r="5598" spans="1:2" x14ac:dyDescent="0.25">
      <c r="A5598" s="5">
        <v>44064.166666666664</v>
      </c>
      <c r="B5598" s="9">
        <v>3.4179040174428947</v>
      </c>
    </row>
    <row r="5599" spans="1:2" x14ac:dyDescent="0.25">
      <c r="A5599" s="5">
        <v>44064.208333333336</v>
      </c>
      <c r="B5599" s="9">
        <v>3.3485702859880466</v>
      </c>
    </row>
    <row r="5600" spans="1:2" x14ac:dyDescent="0.25">
      <c r="A5600" s="5">
        <v>44064.25</v>
      </c>
      <c r="B5600" s="9">
        <v>3.4674142269291837</v>
      </c>
    </row>
    <row r="5601" spans="1:2" x14ac:dyDescent="0.25">
      <c r="A5601" s="5">
        <v>44064.291666666664</v>
      </c>
      <c r="B5601" s="9">
        <v>3.6041109167365555</v>
      </c>
    </row>
    <row r="5602" spans="1:2" x14ac:dyDescent="0.25">
      <c r="A5602" s="5">
        <v>44064.333333333336</v>
      </c>
      <c r="B5602" s="9">
        <v>4.1243560881472838</v>
      </c>
    </row>
    <row r="5603" spans="1:2" x14ac:dyDescent="0.25">
      <c r="A5603" s="5">
        <v>44064.375</v>
      </c>
      <c r="B5603" s="9">
        <v>4.3380420099603789</v>
      </c>
    </row>
    <row r="5604" spans="1:2" x14ac:dyDescent="0.25">
      <c r="A5604" s="5">
        <v>44064.416666666664</v>
      </c>
      <c r="B5604" s="9">
        <v>4.3795499646865172</v>
      </c>
    </row>
    <row r="5605" spans="1:2" x14ac:dyDescent="0.25">
      <c r="A5605" s="5">
        <v>44064.458333333336</v>
      </c>
      <c r="B5605" s="9">
        <v>4.6558525754309983</v>
      </c>
    </row>
    <row r="5606" spans="1:2" x14ac:dyDescent="0.25">
      <c r="A5606" s="5">
        <v>44064.5</v>
      </c>
      <c r="B5606" s="9">
        <v>5.1143391934613112</v>
      </c>
    </row>
    <row r="5607" spans="1:2" x14ac:dyDescent="0.25">
      <c r="A5607" s="5">
        <v>44064.541666666664</v>
      </c>
      <c r="B5607" s="9">
        <v>5.4964303684900964</v>
      </c>
    </row>
    <row r="5608" spans="1:2" x14ac:dyDescent="0.25">
      <c r="A5608" s="5">
        <v>44064.583333333336</v>
      </c>
      <c r="B5608" s="9">
        <v>5.735175851772583</v>
      </c>
    </row>
    <row r="5609" spans="1:2" x14ac:dyDescent="0.25">
      <c r="A5609" s="5">
        <v>44064.625</v>
      </c>
      <c r="B5609" s="9">
        <v>5.9757192082245441</v>
      </c>
    </row>
    <row r="5610" spans="1:2" x14ac:dyDescent="0.25">
      <c r="A5610" s="5">
        <v>44064.666666666664</v>
      </c>
      <c r="B5610" s="9">
        <v>5.7007324654051983</v>
      </c>
    </row>
    <row r="5611" spans="1:2" x14ac:dyDescent="0.25">
      <c r="A5611" s="5">
        <v>44064.708333333336</v>
      </c>
      <c r="B5611" s="9">
        <v>5.6945119129472497</v>
      </c>
    </row>
    <row r="5612" spans="1:2" x14ac:dyDescent="0.25">
      <c r="A5612" s="5">
        <v>44064.75</v>
      </c>
      <c r="B5612" s="9">
        <v>5.9016164222082024</v>
      </c>
    </row>
    <row r="5613" spans="1:2" x14ac:dyDescent="0.25">
      <c r="A5613" s="5">
        <v>44064.791666666664</v>
      </c>
      <c r="B5613" s="9">
        <v>5.9923847428678432</v>
      </c>
    </row>
    <row r="5614" spans="1:2" x14ac:dyDescent="0.25">
      <c r="A5614" s="5">
        <v>44064.833333333336</v>
      </c>
      <c r="B5614" s="9">
        <v>5.8191123540748322</v>
      </c>
    </row>
    <row r="5615" spans="1:2" x14ac:dyDescent="0.25">
      <c r="A5615" s="5">
        <v>44064.875</v>
      </c>
      <c r="B5615" s="9">
        <v>5.7417550664367605</v>
      </c>
    </row>
    <row r="5616" spans="1:2" x14ac:dyDescent="0.25">
      <c r="A5616" s="5">
        <v>44064.916666666664</v>
      </c>
      <c r="B5616" s="9">
        <v>5.4416088600585342</v>
      </c>
    </row>
    <row r="5617" spans="1:2" x14ac:dyDescent="0.25">
      <c r="A5617" s="5">
        <v>44064.958333333336</v>
      </c>
      <c r="B5617" s="9">
        <v>4.9766980357283748</v>
      </c>
    </row>
    <row r="5618" spans="1:2" x14ac:dyDescent="0.25">
      <c r="A5618" s="6">
        <v>44065</v>
      </c>
      <c r="B5618" s="9">
        <v>4.4163667398546016</v>
      </c>
    </row>
    <row r="5619" spans="1:2" x14ac:dyDescent="0.25">
      <c r="A5619" s="5">
        <v>44065.041666666664</v>
      </c>
      <c r="B5619" s="9">
        <v>3.9964536033600906</v>
      </c>
    </row>
    <row r="5620" spans="1:2" x14ac:dyDescent="0.25">
      <c r="A5620" s="5">
        <v>44065.083333333336</v>
      </c>
      <c r="B5620" s="9">
        <v>3.6856020149553359</v>
      </c>
    </row>
    <row r="5621" spans="1:2" x14ac:dyDescent="0.25">
      <c r="A5621" s="5">
        <v>44065.125</v>
      </c>
      <c r="B5621" s="9">
        <v>3.5125202923605436</v>
      </c>
    </row>
    <row r="5622" spans="1:2" x14ac:dyDescent="0.25">
      <c r="A5622" s="5">
        <v>44065.166666666664</v>
      </c>
      <c r="B5622" s="9">
        <v>3.3983617712019756</v>
      </c>
    </row>
    <row r="5623" spans="1:2" x14ac:dyDescent="0.25">
      <c r="A5623" s="5">
        <v>44065.208333333336</v>
      </c>
      <c r="B5623" s="9">
        <v>3.3467020209559544</v>
      </c>
    </row>
    <row r="5624" spans="1:2" x14ac:dyDescent="0.25">
      <c r="A5624" s="5">
        <v>44065.25</v>
      </c>
      <c r="B5624" s="9">
        <v>3.3441517420668752</v>
      </c>
    </row>
    <row r="5625" spans="1:2" x14ac:dyDescent="0.25">
      <c r="A5625" s="5">
        <v>44065.291666666664</v>
      </c>
      <c r="B5625" s="9">
        <v>3.4523266052265451</v>
      </c>
    </row>
    <row r="5626" spans="1:2" x14ac:dyDescent="0.25">
      <c r="A5626" s="5">
        <v>44065.333333333336</v>
      </c>
      <c r="B5626" s="9">
        <v>3.864571313125627</v>
      </c>
    </row>
    <row r="5627" spans="1:2" x14ac:dyDescent="0.25">
      <c r="A5627" s="5">
        <v>44065.375</v>
      </c>
      <c r="B5627" s="9">
        <v>4.0042508496576756</v>
      </c>
    </row>
    <row r="5628" spans="1:2" x14ac:dyDescent="0.25">
      <c r="A5628" s="5">
        <v>44065.416666666664</v>
      </c>
      <c r="B5628" s="9">
        <v>3.9611903274030875</v>
      </c>
    </row>
    <row r="5629" spans="1:2" x14ac:dyDescent="0.25">
      <c r="A5629" s="5">
        <v>44065.458333333336</v>
      </c>
      <c r="B5629" s="9">
        <v>3.9428939994637626</v>
      </c>
    </row>
    <row r="5630" spans="1:2" x14ac:dyDescent="0.25">
      <c r="A5630" s="5">
        <v>44065.5</v>
      </c>
      <c r="B5630" s="9">
        <v>4.0994537033897975</v>
      </c>
    </row>
    <row r="5631" spans="1:2" x14ac:dyDescent="0.25">
      <c r="A5631" s="5">
        <v>44065.541666666664</v>
      </c>
      <c r="B5631" s="9">
        <v>4.2193851438075676</v>
      </c>
    </row>
    <row r="5632" spans="1:2" x14ac:dyDescent="0.25">
      <c r="A5632" s="5">
        <v>44065.583333333336</v>
      </c>
      <c r="B5632" s="9">
        <v>4.2366274081973243</v>
      </c>
    </row>
    <row r="5633" spans="1:2" x14ac:dyDescent="0.25">
      <c r="A5633" s="5">
        <v>44065.625</v>
      </c>
      <c r="B5633" s="9">
        <v>4.4552630579342063</v>
      </c>
    </row>
    <row r="5634" spans="1:2" x14ac:dyDescent="0.25">
      <c r="A5634" s="5">
        <v>44065.666666666664</v>
      </c>
      <c r="B5634" s="9">
        <v>4.5873574576770997</v>
      </c>
    </row>
    <row r="5635" spans="1:2" x14ac:dyDescent="0.25">
      <c r="A5635" s="5">
        <v>44065.708333333336</v>
      </c>
      <c r="B5635" s="9">
        <v>4.5523477000664769</v>
      </c>
    </row>
    <row r="5636" spans="1:2" x14ac:dyDescent="0.25">
      <c r="A5636" s="5">
        <v>44065.75</v>
      </c>
      <c r="B5636" s="9">
        <v>4.3424965990691025</v>
      </c>
    </row>
    <row r="5637" spans="1:2" x14ac:dyDescent="0.25">
      <c r="A5637" s="5">
        <v>44065.791666666664</v>
      </c>
      <c r="B5637" s="9">
        <v>4.3651188015531694</v>
      </c>
    </row>
    <row r="5638" spans="1:2" x14ac:dyDescent="0.25">
      <c r="A5638" s="5">
        <v>44065.833333333336</v>
      </c>
      <c r="B5638" s="9">
        <v>4.3447037063043679</v>
      </c>
    </row>
    <row r="5639" spans="1:2" x14ac:dyDescent="0.25">
      <c r="A5639" s="5">
        <v>44065.875</v>
      </c>
      <c r="B5639" s="9">
        <v>4.3369855854987183</v>
      </c>
    </row>
    <row r="5640" spans="1:2" x14ac:dyDescent="0.25">
      <c r="A5640" s="5">
        <v>44065.916666666664</v>
      </c>
      <c r="B5640" s="9">
        <v>4.1453297111448872</v>
      </c>
    </row>
    <row r="5641" spans="1:2" x14ac:dyDescent="0.25">
      <c r="A5641" s="5">
        <v>44065.958333333336</v>
      </c>
      <c r="B5641" s="9">
        <v>3.9004544733225583</v>
      </c>
    </row>
    <row r="5642" spans="1:2" x14ac:dyDescent="0.25">
      <c r="A5642" s="6">
        <v>44066</v>
      </c>
      <c r="B5642" s="9">
        <v>3.6279884231491653</v>
      </c>
    </row>
    <row r="5643" spans="1:2" x14ac:dyDescent="0.25">
      <c r="A5643" s="5">
        <v>44066.041666666664</v>
      </c>
      <c r="B5643" s="9">
        <v>3.3576343638296557</v>
      </c>
    </row>
    <row r="5644" spans="1:2" x14ac:dyDescent="0.25">
      <c r="A5644" s="5">
        <v>44066.083333333336</v>
      </c>
      <c r="B5644" s="9">
        <v>3.139138358771107</v>
      </c>
    </row>
    <row r="5645" spans="1:2" x14ac:dyDescent="0.25">
      <c r="A5645" s="5">
        <v>44066.125</v>
      </c>
      <c r="B5645" s="9">
        <v>3.0691179397850541</v>
      </c>
    </row>
    <row r="5646" spans="1:2" x14ac:dyDescent="0.25">
      <c r="A5646" s="5">
        <v>44066.166666666664</v>
      </c>
      <c r="B5646" s="9">
        <v>2.9962880098710891</v>
      </c>
    </row>
    <row r="5647" spans="1:2" x14ac:dyDescent="0.25">
      <c r="A5647" s="5">
        <v>44066.208333333336</v>
      </c>
      <c r="B5647" s="9">
        <v>2.9527501776655063</v>
      </c>
    </row>
    <row r="5648" spans="1:2" x14ac:dyDescent="0.25">
      <c r="A5648" s="5">
        <v>44066.25</v>
      </c>
      <c r="B5648" s="9">
        <v>2.9764999909935073</v>
      </c>
    </row>
    <row r="5649" spans="1:2" x14ac:dyDescent="0.25">
      <c r="A5649" s="5">
        <v>44066.291666666664</v>
      </c>
      <c r="B5649" s="9">
        <v>3.0863691089476055</v>
      </c>
    </row>
    <row r="5650" spans="1:2" x14ac:dyDescent="0.25">
      <c r="A5650" s="5">
        <v>44066.333333333336</v>
      </c>
      <c r="B5650" s="9">
        <v>3.2324894990036501</v>
      </c>
    </row>
    <row r="5651" spans="1:2" x14ac:dyDescent="0.25">
      <c r="A5651" s="5">
        <v>44066.375</v>
      </c>
      <c r="B5651" s="9">
        <v>3.344060783349605</v>
      </c>
    </row>
    <row r="5652" spans="1:2" x14ac:dyDescent="0.25">
      <c r="A5652" s="5">
        <v>44066.416666666664</v>
      </c>
      <c r="B5652" s="9">
        <v>3.4314467412618468</v>
      </c>
    </row>
    <row r="5653" spans="1:2" x14ac:dyDescent="0.25">
      <c r="A5653" s="5">
        <v>44066.458333333336</v>
      </c>
      <c r="B5653" s="9">
        <v>3.5310860228316816</v>
      </c>
    </row>
    <row r="5654" spans="1:2" x14ac:dyDescent="0.25">
      <c r="A5654" s="5">
        <v>44066.5</v>
      </c>
      <c r="B5654" s="9">
        <v>3.5457072737732327</v>
      </c>
    </row>
    <row r="5655" spans="1:2" x14ac:dyDescent="0.25">
      <c r="A5655" s="5">
        <v>44066.541666666664</v>
      </c>
      <c r="B5655" s="9">
        <v>3.528401048128067</v>
      </c>
    </row>
    <row r="5656" spans="1:2" x14ac:dyDescent="0.25">
      <c r="A5656" s="5">
        <v>44066.583333333336</v>
      </c>
      <c r="B5656" s="9">
        <v>3.6049232955397601</v>
      </c>
    </row>
    <row r="5657" spans="1:2" x14ac:dyDescent="0.25">
      <c r="A5657" s="5">
        <v>44066.625</v>
      </c>
      <c r="B5657" s="9">
        <v>3.7445672023820435</v>
      </c>
    </row>
    <row r="5658" spans="1:2" x14ac:dyDescent="0.25">
      <c r="A5658" s="5">
        <v>44066.666666666664</v>
      </c>
      <c r="B5658" s="9">
        <v>3.8530483840588672</v>
      </c>
    </row>
    <row r="5659" spans="1:2" x14ac:dyDescent="0.25">
      <c r="A5659" s="5">
        <v>44066.708333333336</v>
      </c>
      <c r="B5659" s="9">
        <v>3.9255698678374182</v>
      </c>
    </row>
    <row r="5660" spans="1:2" x14ac:dyDescent="0.25">
      <c r="A5660" s="5">
        <v>44066.75</v>
      </c>
      <c r="B5660" s="9">
        <v>4.0856590480736257</v>
      </c>
    </row>
    <row r="5661" spans="1:2" x14ac:dyDescent="0.25">
      <c r="A5661" s="5">
        <v>44066.791666666664</v>
      </c>
      <c r="B5661" s="9">
        <v>4.1719666675662479</v>
      </c>
    </row>
    <row r="5662" spans="1:2" x14ac:dyDescent="0.25">
      <c r="A5662" s="5">
        <v>44066.833333333336</v>
      </c>
      <c r="B5662" s="9">
        <v>4.1453925293850737</v>
      </c>
    </row>
    <row r="5663" spans="1:2" x14ac:dyDescent="0.25">
      <c r="A5663" s="5">
        <v>44066.875</v>
      </c>
      <c r="B5663" s="9">
        <v>4.0678011329037176</v>
      </c>
    </row>
    <row r="5664" spans="1:2" x14ac:dyDescent="0.25">
      <c r="A5664" s="5">
        <v>44066.916666666664</v>
      </c>
      <c r="B5664" s="9">
        <v>3.9233614086234665</v>
      </c>
    </row>
    <row r="5665" spans="1:2" x14ac:dyDescent="0.25">
      <c r="A5665" s="5">
        <v>44066.958333333336</v>
      </c>
      <c r="B5665" s="9">
        <v>3.7338030922316707</v>
      </c>
    </row>
    <row r="5666" spans="1:2" x14ac:dyDescent="0.25">
      <c r="A5666" s="6">
        <v>44067</v>
      </c>
      <c r="B5666" s="9">
        <v>3.5229923600772728</v>
      </c>
    </row>
    <row r="5667" spans="1:2" x14ac:dyDescent="0.25">
      <c r="A5667" s="5">
        <v>44067.041666666664</v>
      </c>
      <c r="B5667" s="9">
        <v>3.2863173112113913</v>
      </c>
    </row>
    <row r="5668" spans="1:2" x14ac:dyDescent="0.25">
      <c r="A5668" s="5">
        <v>44067.083333333336</v>
      </c>
      <c r="B5668" s="9">
        <v>3.0737446327579829</v>
      </c>
    </row>
    <row r="5669" spans="1:2" x14ac:dyDescent="0.25">
      <c r="A5669" s="5">
        <v>44067.125</v>
      </c>
      <c r="B5669" s="9">
        <v>2.9733210512156831</v>
      </c>
    </row>
    <row r="5670" spans="1:2" x14ac:dyDescent="0.25">
      <c r="A5670" s="5">
        <v>44067.166666666664</v>
      </c>
      <c r="B5670" s="9">
        <v>2.9235523891426993</v>
      </c>
    </row>
    <row r="5671" spans="1:2" x14ac:dyDescent="0.25">
      <c r="A5671" s="5">
        <v>44067.208333333336</v>
      </c>
      <c r="B5671" s="9">
        <v>2.9140193170891391</v>
      </c>
    </row>
    <row r="5672" spans="1:2" x14ac:dyDescent="0.25">
      <c r="A5672" s="5">
        <v>44067.25</v>
      </c>
      <c r="B5672" s="9">
        <v>2.9140193170891391</v>
      </c>
    </row>
    <row r="5673" spans="1:2" x14ac:dyDescent="0.25">
      <c r="A5673" s="5">
        <v>44067.291666666664</v>
      </c>
      <c r="B5673" s="9">
        <v>2.9621824711966824</v>
      </c>
    </row>
    <row r="5674" spans="1:2" x14ac:dyDescent="0.25">
      <c r="A5674" s="5">
        <v>44067.333333333336</v>
      </c>
      <c r="B5674" s="9">
        <v>3.140128083335866</v>
      </c>
    </row>
    <row r="5675" spans="1:2" x14ac:dyDescent="0.25">
      <c r="A5675" s="5">
        <v>44067.375</v>
      </c>
      <c r="B5675" s="9">
        <v>3.3300105980431569</v>
      </c>
    </row>
    <row r="5676" spans="1:2" x14ac:dyDescent="0.25">
      <c r="A5676" s="5">
        <v>44067.416666666664</v>
      </c>
      <c r="B5676" s="9">
        <v>3.4606691521705688</v>
      </c>
    </row>
    <row r="5677" spans="1:2" x14ac:dyDescent="0.25">
      <c r="A5677" s="5">
        <v>44067.458333333336</v>
      </c>
      <c r="B5677" s="9">
        <v>3.5979490148422317</v>
      </c>
    </row>
    <row r="5678" spans="1:2" x14ac:dyDescent="0.25">
      <c r="A5678" s="5">
        <v>44067.5</v>
      </c>
      <c r="B5678" s="9">
        <v>3.7216809498734453</v>
      </c>
    </row>
    <row r="5679" spans="1:2" x14ac:dyDescent="0.25">
      <c r="A5679" s="5">
        <v>44067.541666666664</v>
      </c>
      <c r="B5679" s="9">
        <v>3.7549407498788723</v>
      </c>
    </row>
    <row r="5680" spans="1:2" x14ac:dyDescent="0.25">
      <c r="A5680" s="5">
        <v>44067.583333333336</v>
      </c>
      <c r="B5680" s="9">
        <v>3.6821767954487608</v>
      </c>
    </row>
    <row r="5681" spans="1:2" x14ac:dyDescent="0.25">
      <c r="A5681" s="5">
        <v>44067.625</v>
      </c>
      <c r="B5681" s="9">
        <v>3.7027993587871006</v>
      </c>
    </row>
    <row r="5682" spans="1:2" x14ac:dyDescent="0.25">
      <c r="A5682" s="5">
        <v>44067.666666666664</v>
      </c>
      <c r="B5682" s="9">
        <v>3.8724216637198166</v>
      </c>
    </row>
    <row r="5683" spans="1:2" x14ac:dyDescent="0.25">
      <c r="A5683" s="5">
        <v>44067.708333333336</v>
      </c>
      <c r="B5683" s="9">
        <v>4.1245907094769443</v>
      </c>
    </row>
    <row r="5684" spans="1:2" x14ac:dyDescent="0.25">
      <c r="A5684" s="5">
        <v>44067.75</v>
      </c>
      <c r="B5684" s="9">
        <v>4.224486620034253</v>
      </c>
    </row>
    <row r="5685" spans="1:2" x14ac:dyDescent="0.25">
      <c r="A5685" s="5">
        <v>44067.791666666664</v>
      </c>
      <c r="B5685" s="9">
        <v>4.3538453955364265</v>
      </c>
    </row>
    <row r="5686" spans="1:2" x14ac:dyDescent="0.25">
      <c r="A5686" s="5">
        <v>44067.833333333336</v>
      </c>
      <c r="B5686" s="9">
        <v>4.4015613199272208</v>
      </c>
    </row>
    <row r="5687" spans="1:2" x14ac:dyDescent="0.25">
      <c r="A5687" s="5">
        <v>44067.875</v>
      </c>
      <c r="B5687" s="9">
        <v>4.4365850675505305</v>
      </c>
    </row>
    <row r="5688" spans="1:2" x14ac:dyDescent="0.25">
      <c r="A5688" s="5">
        <v>44067.916666666664</v>
      </c>
      <c r="B5688" s="9">
        <v>4.1794755597108884</v>
      </c>
    </row>
    <row r="5689" spans="1:2" x14ac:dyDescent="0.25">
      <c r="A5689" s="5">
        <v>44067.958333333336</v>
      </c>
      <c r="B5689" s="9">
        <v>3.82607384780446</v>
      </c>
    </row>
    <row r="5690" spans="1:2" x14ac:dyDescent="0.25">
      <c r="A5690" s="6">
        <v>44068</v>
      </c>
      <c r="B5690" s="9">
        <v>3.4633969581596036</v>
      </c>
    </row>
    <row r="5691" spans="1:2" x14ac:dyDescent="0.25">
      <c r="A5691" s="5">
        <v>44068.041666666664</v>
      </c>
      <c r="B5691" s="9">
        <v>3.164085806908425</v>
      </c>
    </row>
    <row r="5692" spans="1:2" x14ac:dyDescent="0.25">
      <c r="A5692" s="5">
        <v>44068.083333333336</v>
      </c>
      <c r="B5692" s="9">
        <v>3.0052604739359343</v>
      </c>
    </row>
    <row r="5693" spans="1:2" x14ac:dyDescent="0.25">
      <c r="A5693" s="5">
        <v>44068.125</v>
      </c>
      <c r="B5693" s="9">
        <v>2.9541386991821788</v>
      </c>
    </row>
    <row r="5694" spans="1:2" x14ac:dyDescent="0.25">
      <c r="A5694" s="5">
        <v>44068.166666666664</v>
      </c>
      <c r="B5694" s="9">
        <v>2.8784899289492962</v>
      </c>
    </row>
    <row r="5695" spans="1:2" x14ac:dyDescent="0.25">
      <c r="A5695" s="5">
        <v>44068.208333333336</v>
      </c>
      <c r="B5695" s="9">
        <v>2.881244601967305</v>
      </c>
    </row>
    <row r="5696" spans="1:2" x14ac:dyDescent="0.25">
      <c r="A5696" s="5">
        <v>44068.25</v>
      </c>
      <c r="B5696" s="9">
        <v>2.9497718307225043</v>
      </c>
    </row>
    <row r="5697" spans="1:2" x14ac:dyDescent="0.25">
      <c r="A5697" s="5">
        <v>44068.291666666664</v>
      </c>
      <c r="B5697" s="9">
        <v>3.0913763373374219</v>
      </c>
    </row>
    <row r="5698" spans="1:2" x14ac:dyDescent="0.25">
      <c r="A5698" s="5">
        <v>44068.333333333336</v>
      </c>
      <c r="B5698" s="9">
        <v>3.2181403696298565</v>
      </c>
    </row>
    <row r="5699" spans="1:2" x14ac:dyDescent="0.25">
      <c r="A5699" s="5">
        <v>44068.375</v>
      </c>
      <c r="B5699" s="9">
        <v>3.1953039014967457</v>
      </c>
    </row>
    <row r="5700" spans="1:2" x14ac:dyDescent="0.25">
      <c r="A5700" s="5">
        <v>44068.416666666664</v>
      </c>
      <c r="B5700" s="9">
        <v>3.1444366669651811</v>
      </c>
    </row>
    <row r="5701" spans="1:2" x14ac:dyDescent="0.25">
      <c r="A5701" s="5">
        <v>44068.458333333336</v>
      </c>
      <c r="B5701" s="9">
        <v>3.0791608868992326</v>
      </c>
    </row>
    <row r="5702" spans="1:2" x14ac:dyDescent="0.25">
      <c r="A5702" s="5">
        <v>44068.5</v>
      </c>
      <c r="B5702" s="9">
        <v>3.1371931114555269</v>
      </c>
    </row>
    <row r="5703" spans="1:2" x14ac:dyDescent="0.25">
      <c r="A5703" s="5">
        <v>44068.541666666664</v>
      </c>
      <c r="B5703" s="9">
        <v>3.0601592750330111</v>
      </c>
    </row>
    <row r="5704" spans="1:2" x14ac:dyDescent="0.25">
      <c r="A5704" s="5">
        <v>44068.583333333336</v>
      </c>
      <c r="B5704" s="9">
        <v>3.0875318456862448</v>
      </c>
    </row>
    <row r="5705" spans="1:2" x14ac:dyDescent="0.25">
      <c r="A5705" s="5">
        <v>44068.625</v>
      </c>
      <c r="B5705" s="9">
        <v>3.1867964576973469</v>
      </c>
    </row>
    <row r="5706" spans="1:2" x14ac:dyDescent="0.25">
      <c r="A5706" s="5">
        <v>44068.666666666664</v>
      </c>
      <c r="B5706" s="9">
        <v>3.3844155663898348</v>
      </c>
    </row>
    <row r="5707" spans="1:2" x14ac:dyDescent="0.25">
      <c r="A5707" s="5">
        <v>44068.708333333336</v>
      </c>
      <c r="B5707" s="9">
        <v>3.775617629924525</v>
      </c>
    </row>
    <row r="5708" spans="1:2" x14ac:dyDescent="0.25">
      <c r="A5708" s="5">
        <v>44068.75</v>
      </c>
      <c r="B5708" s="9">
        <v>4.0700573397750732</v>
      </c>
    </row>
    <row r="5709" spans="1:2" x14ac:dyDescent="0.25">
      <c r="A5709" s="5">
        <v>44068.791666666664</v>
      </c>
      <c r="B5709" s="9">
        <v>4.1723449168721469</v>
      </c>
    </row>
    <row r="5710" spans="1:2" x14ac:dyDescent="0.25">
      <c r="A5710" s="5">
        <v>44068.833333333336</v>
      </c>
      <c r="B5710" s="9">
        <v>4.2370459380337593</v>
      </c>
    </row>
    <row r="5711" spans="1:2" x14ac:dyDescent="0.25">
      <c r="A5711" s="5">
        <v>44068.875</v>
      </c>
      <c r="B5711" s="9">
        <v>4.369287594183251</v>
      </c>
    </row>
    <row r="5712" spans="1:2" x14ac:dyDescent="0.25">
      <c r="A5712" s="5">
        <v>44068.916666666664</v>
      </c>
      <c r="B5712" s="9">
        <v>4.0685790825534163</v>
      </c>
    </row>
    <row r="5713" spans="1:2" x14ac:dyDescent="0.25">
      <c r="A5713" s="5">
        <v>44068.958333333336</v>
      </c>
      <c r="B5713" s="9">
        <v>3.7071483754480132</v>
      </c>
    </row>
    <row r="5714" spans="1:2" x14ac:dyDescent="0.25">
      <c r="A5714" s="6">
        <v>44069</v>
      </c>
      <c r="B5714" s="9">
        <v>3.365275832491847</v>
      </c>
    </row>
    <row r="5715" spans="1:2" x14ac:dyDescent="0.25">
      <c r="A5715" s="5">
        <v>44069.041666666664</v>
      </c>
      <c r="B5715" s="9">
        <v>3.1175790652256343</v>
      </c>
    </row>
    <row r="5716" spans="1:2" x14ac:dyDescent="0.25">
      <c r="A5716" s="5">
        <v>44069.083333333336</v>
      </c>
      <c r="B5716" s="9">
        <v>3.0451632321157649</v>
      </c>
    </row>
    <row r="5717" spans="1:2" x14ac:dyDescent="0.25">
      <c r="A5717" s="5">
        <v>44069.125</v>
      </c>
      <c r="B5717" s="9">
        <v>2.9567293051716588</v>
      </c>
    </row>
    <row r="5718" spans="1:2" x14ac:dyDescent="0.25">
      <c r="A5718" s="5">
        <v>44069.166666666664</v>
      </c>
      <c r="B5718" s="9">
        <v>2.9145662031886235</v>
      </c>
    </row>
    <row r="5719" spans="1:2" x14ac:dyDescent="0.25">
      <c r="A5719" s="5">
        <v>44069.208333333336</v>
      </c>
      <c r="B5719" s="9">
        <v>2.8772605687762356</v>
      </c>
    </row>
    <row r="5720" spans="1:2" x14ac:dyDescent="0.25">
      <c r="A5720" s="5">
        <v>44069.25</v>
      </c>
      <c r="B5720" s="9">
        <v>2.9351722487654643</v>
      </c>
    </row>
    <row r="5721" spans="1:2" x14ac:dyDescent="0.25">
      <c r="A5721" s="5">
        <v>44069.291666666664</v>
      </c>
      <c r="B5721" s="9">
        <v>3.1284675055476452</v>
      </c>
    </row>
    <row r="5722" spans="1:2" x14ac:dyDescent="0.25">
      <c r="A5722" s="5">
        <v>44069.333333333336</v>
      </c>
      <c r="B5722" s="9">
        <v>3.1880002185938192</v>
      </c>
    </row>
    <row r="5723" spans="1:2" x14ac:dyDescent="0.25">
      <c r="A5723" s="5">
        <v>44069.375</v>
      </c>
      <c r="B5723" s="9">
        <v>3.231994490010996</v>
      </c>
    </row>
    <row r="5724" spans="1:2" x14ac:dyDescent="0.25">
      <c r="A5724" s="5">
        <v>44069.416666666664</v>
      </c>
      <c r="B5724" s="9">
        <v>3.21785049665603</v>
      </c>
    </row>
    <row r="5725" spans="1:2" x14ac:dyDescent="0.25">
      <c r="A5725" s="5">
        <v>44069.458333333336</v>
      </c>
      <c r="B5725" s="9">
        <v>3.2663702402235137</v>
      </c>
    </row>
    <row r="5726" spans="1:2" x14ac:dyDescent="0.25">
      <c r="A5726" s="5">
        <v>44069.5</v>
      </c>
      <c r="B5726" s="9">
        <v>3.4307287008083223</v>
      </c>
    </row>
    <row r="5727" spans="1:2" x14ac:dyDescent="0.25">
      <c r="A5727" s="5">
        <v>44069.541666666664</v>
      </c>
      <c r="B5727" s="9">
        <v>3.4637497638996173</v>
      </c>
    </row>
    <row r="5728" spans="1:2" x14ac:dyDescent="0.25">
      <c r="A5728" s="5">
        <v>44069.583333333336</v>
      </c>
      <c r="B5728" s="9">
        <v>3.3213849779384916</v>
      </c>
    </row>
    <row r="5729" spans="1:2" x14ac:dyDescent="0.25">
      <c r="A5729" s="5">
        <v>44069.625</v>
      </c>
      <c r="B5729" s="9">
        <v>3.3884461491884914</v>
      </c>
    </row>
    <row r="5730" spans="1:2" x14ac:dyDescent="0.25">
      <c r="A5730" s="5">
        <v>44069.666666666664</v>
      </c>
      <c r="B5730" s="9">
        <v>3.6454792680279549</v>
      </c>
    </row>
    <row r="5731" spans="1:2" x14ac:dyDescent="0.25">
      <c r="A5731" s="5">
        <v>44069.708333333336</v>
      </c>
      <c r="B5731" s="9">
        <v>3.788796644940442</v>
      </c>
    </row>
    <row r="5732" spans="1:2" x14ac:dyDescent="0.25">
      <c r="A5732" s="5">
        <v>44069.75</v>
      </c>
      <c r="B5732" s="9">
        <v>3.8698542610550426</v>
      </c>
    </row>
    <row r="5733" spans="1:2" x14ac:dyDescent="0.25">
      <c r="A5733" s="5">
        <v>44069.791666666664</v>
      </c>
      <c r="B5733" s="9">
        <v>4.0684400122630198</v>
      </c>
    </row>
    <row r="5734" spans="1:2" x14ac:dyDescent="0.25">
      <c r="A5734" s="5">
        <v>44069.833333333336</v>
      </c>
      <c r="B5734" s="9">
        <v>4.1452601559308455</v>
      </c>
    </row>
    <row r="5735" spans="1:2" x14ac:dyDescent="0.25">
      <c r="A5735" s="5">
        <v>44069.875</v>
      </c>
      <c r="B5735" s="9">
        <v>4.247351042145854</v>
      </c>
    </row>
    <row r="5736" spans="1:2" x14ac:dyDescent="0.25">
      <c r="A5736" s="5">
        <v>44069.916666666664</v>
      </c>
      <c r="B5736" s="9">
        <v>4.0383727285544273</v>
      </c>
    </row>
    <row r="5737" spans="1:2" x14ac:dyDescent="0.25">
      <c r="A5737" s="5">
        <v>44069.958333333336</v>
      </c>
      <c r="B5737" s="9">
        <v>3.7115793044052907</v>
      </c>
    </row>
    <row r="5738" spans="1:2" x14ac:dyDescent="0.25">
      <c r="A5738" s="6">
        <v>44070</v>
      </c>
      <c r="B5738" s="9">
        <v>3.3845356474840202</v>
      </c>
    </row>
    <row r="5739" spans="1:2" x14ac:dyDescent="0.25">
      <c r="A5739" s="5">
        <v>44070.041666666664</v>
      </c>
      <c r="B5739" s="9">
        <v>3.2117694104467391</v>
      </c>
    </row>
    <row r="5740" spans="1:2" x14ac:dyDescent="0.25">
      <c r="A5740" s="5">
        <v>44070.083333333336</v>
      </c>
      <c r="B5740" s="9">
        <v>3.0413514591637174</v>
      </c>
    </row>
    <row r="5741" spans="1:2" x14ac:dyDescent="0.25">
      <c r="A5741" s="5">
        <v>44070.125</v>
      </c>
      <c r="B5741" s="9">
        <v>3.018064334260024</v>
      </c>
    </row>
    <row r="5742" spans="1:2" x14ac:dyDescent="0.25">
      <c r="A5742" s="5">
        <v>44070.166666666664</v>
      </c>
      <c r="B5742" s="9">
        <v>2.9295796404929471</v>
      </c>
    </row>
    <row r="5743" spans="1:2" x14ac:dyDescent="0.25">
      <c r="A5743" s="5">
        <v>44070.208333333336</v>
      </c>
      <c r="B5743" s="9">
        <v>2.9651830925412508</v>
      </c>
    </row>
    <row r="5744" spans="1:2" x14ac:dyDescent="0.25">
      <c r="A5744" s="5">
        <v>44070.25</v>
      </c>
      <c r="B5744" s="9">
        <v>3.0364473759783719</v>
      </c>
    </row>
    <row r="5745" spans="1:2" x14ac:dyDescent="0.25">
      <c r="A5745" s="5">
        <v>44070.291666666664</v>
      </c>
      <c r="B5745" s="9">
        <v>3.1766801303859089</v>
      </c>
    </row>
    <row r="5746" spans="1:2" x14ac:dyDescent="0.25">
      <c r="A5746" s="5">
        <v>44070.333333333336</v>
      </c>
      <c r="B5746" s="9">
        <v>3.5280608665462436</v>
      </c>
    </row>
    <row r="5747" spans="1:2" x14ac:dyDescent="0.25">
      <c r="A5747" s="5">
        <v>44070.375</v>
      </c>
      <c r="B5747" s="9">
        <v>3.5957552933705679</v>
      </c>
    </row>
    <row r="5748" spans="1:2" x14ac:dyDescent="0.25">
      <c r="A5748" s="5">
        <v>44070.416666666664</v>
      </c>
      <c r="B5748" s="9">
        <v>3.5653863803811743</v>
      </c>
    </row>
    <row r="5749" spans="1:2" x14ac:dyDescent="0.25">
      <c r="A5749" s="5">
        <v>44070.458333333336</v>
      </c>
      <c r="B5749" s="9">
        <v>3.6114507173853716</v>
      </c>
    </row>
    <row r="5750" spans="1:2" x14ac:dyDescent="0.25">
      <c r="A5750" s="5">
        <v>44070.5</v>
      </c>
      <c r="B5750" s="9">
        <v>3.7665550863955977</v>
      </c>
    </row>
    <row r="5751" spans="1:2" x14ac:dyDescent="0.25">
      <c r="A5751" s="5">
        <v>44070.541666666664</v>
      </c>
      <c r="B5751" s="9">
        <v>4.0116910945812929</v>
      </c>
    </row>
    <row r="5752" spans="1:2" x14ac:dyDescent="0.25">
      <c r="A5752" s="5">
        <v>44070.583333333336</v>
      </c>
      <c r="B5752" s="9">
        <v>4.1709200350295621</v>
      </c>
    </row>
    <row r="5753" spans="1:2" x14ac:dyDescent="0.25">
      <c r="A5753" s="5">
        <v>44070.625</v>
      </c>
      <c r="B5753" s="9">
        <v>4.4341593725243156</v>
      </c>
    </row>
    <row r="5754" spans="1:2" x14ac:dyDescent="0.25">
      <c r="A5754" s="5">
        <v>44070.666666666664</v>
      </c>
      <c r="B5754" s="9">
        <v>4.5822863449375406</v>
      </c>
    </row>
    <row r="5755" spans="1:2" x14ac:dyDescent="0.25">
      <c r="A5755" s="5">
        <v>44070.708333333336</v>
      </c>
      <c r="B5755" s="9">
        <v>4.7444044095158633</v>
      </c>
    </row>
    <row r="5756" spans="1:2" x14ac:dyDescent="0.25">
      <c r="A5756" s="5">
        <v>44070.75</v>
      </c>
      <c r="B5756" s="9">
        <v>4.8509532253466165</v>
      </c>
    </row>
    <row r="5757" spans="1:2" x14ac:dyDescent="0.25">
      <c r="A5757" s="5">
        <v>44070.791666666664</v>
      </c>
      <c r="B5757" s="9">
        <v>4.8122238845690219</v>
      </c>
    </row>
    <row r="5758" spans="1:2" x14ac:dyDescent="0.25">
      <c r="A5758" s="5">
        <v>44070.833333333336</v>
      </c>
      <c r="B5758" s="9">
        <v>4.7982146716746428</v>
      </c>
    </row>
    <row r="5759" spans="1:2" x14ac:dyDescent="0.25">
      <c r="A5759" s="5">
        <v>44070.875</v>
      </c>
      <c r="B5759" s="9">
        <v>4.8031696935937447</v>
      </c>
    </row>
    <row r="5760" spans="1:2" x14ac:dyDescent="0.25">
      <c r="A5760" s="5">
        <v>44070.916666666664</v>
      </c>
      <c r="B5760" s="9">
        <v>4.5288778523772892</v>
      </c>
    </row>
    <row r="5761" spans="1:2" x14ac:dyDescent="0.25">
      <c r="A5761" s="5">
        <v>44070.958333333336</v>
      </c>
      <c r="B5761" s="9">
        <v>4.1142045654871131</v>
      </c>
    </row>
    <row r="5762" spans="1:2" x14ac:dyDescent="0.25">
      <c r="A5762" s="6">
        <v>44071</v>
      </c>
      <c r="B5762" s="9">
        <v>3.6683467868039425</v>
      </c>
    </row>
    <row r="5763" spans="1:2" x14ac:dyDescent="0.25">
      <c r="A5763" s="5">
        <v>44071.041666666664</v>
      </c>
      <c r="B5763" s="9">
        <v>3.4031848174030173</v>
      </c>
    </row>
    <row r="5764" spans="1:2" x14ac:dyDescent="0.25">
      <c r="A5764" s="5">
        <v>44071.083333333336</v>
      </c>
      <c r="B5764" s="9">
        <v>3.1669835941920521</v>
      </c>
    </row>
    <row r="5765" spans="1:2" x14ac:dyDescent="0.25">
      <c r="A5765" s="5">
        <v>44071.125</v>
      </c>
      <c r="B5765" s="9">
        <v>3.0838097380612242</v>
      </c>
    </row>
    <row r="5766" spans="1:2" x14ac:dyDescent="0.25">
      <c r="A5766" s="5">
        <v>44071.166666666664</v>
      </c>
      <c r="B5766" s="9">
        <v>3.0267822300362859</v>
      </c>
    </row>
    <row r="5767" spans="1:2" x14ac:dyDescent="0.25">
      <c r="A5767" s="5">
        <v>44071.208333333336</v>
      </c>
      <c r="B5767" s="9">
        <v>2.9987174614940031</v>
      </c>
    </row>
    <row r="5768" spans="1:2" x14ac:dyDescent="0.25">
      <c r="A5768" s="5">
        <v>44071.25</v>
      </c>
      <c r="B5768" s="9">
        <v>3.0681404947252906</v>
      </c>
    </row>
    <row r="5769" spans="1:2" x14ac:dyDescent="0.25">
      <c r="A5769" s="5">
        <v>44071.291666666664</v>
      </c>
      <c r="B5769" s="9">
        <v>3.1957539519769589</v>
      </c>
    </row>
    <row r="5770" spans="1:2" x14ac:dyDescent="0.25">
      <c r="A5770" s="5">
        <v>44071.333333333336</v>
      </c>
      <c r="B5770" s="9">
        <v>3.4551410772795208</v>
      </c>
    </row>
    <row r="5771" spans="1:2" x14ac:dyDescent="0.25">
      <c r="A5771" s="5">
        <v>44071.375</v>
      </c>
      <c r="B5771" s="9">
        <v>3.6049025209477468</v>
      </c>
    </row>
    <row r="5772" spans="1:2" x14ac:dyDescent="0.25">
      <c r="A5772" s="5">
        <v>44071.416666666664</v>
      </c>
      <c r="B5772" s="9">
        <v>3.6123687079677245</v>
      </c>
    </row>
    <row r="5773" spans="1:2" x14ac:dyDescent="0.25">
      <c r="A5773" s="5">
        <v>44071.458333333336</v>
      </c>
      <c r="B5773" s="9">
        <v>3.6204335061000701</v>
      </c>
    </row>
    <row r="5774" spans="1:2" x14ac:dyDescent="0.25">
      <c r="A5774" s="5">
        <v>44071.5</v>
      </c>
      <c r="B5774" s="9">
        <v>3.7254531514868701</v>
      </c>
    </row>
    <row r="5775" spans="1:2" x14ac:dyDescent="0.25">
      <c r="A5775" s="5">
        <v>44071.541666666664</v>
      </c>
      <c r="B5775" s="9">
        <v>3.8652953987881782</v>
      </c>
    </row>
    <row r="5776" spans="1:2" x14ac:dyDescent="0.25">
      <c r="A5776" s="5">
        <v>44071.583333333336</v>
      </c>
      <c r="B5776" s="9">
        <v>3.9835554017491606</v>
      </c>
    </row>
    <row r="5777" spans="1:2" x14ac:dyDescent="0.25">
      <c r="A5777" s="5">
        <v>44071.625</v>
      </c>
      <c r="B5777" s="9">
        <v>4.0534189745377729</v>
      </c>
    </row>
    <row r="5778" spans="1:2" x14ac:dyDescent="0.25">
      <c r="A5778" s="5">
        <v>44071.666666666664</v>
      </c>
      <c r="B5778" s="9">
        <v>4.2075205913075253</v>
      </c>
    </row>
    <row r="5779" spans="1:2" x14ac:dyDescent="0.25">
      <c r="A5779" s="5">
        <v>44071.708333333336</v>
      </c>
      <c r="B5779" s="9">
        <v>4.4301778921445916</v>
      </c>
    </row>
    <row r="5780" spans="1:2" x14ac:dyDescent="0.25">
      <c r="A5780" s="5">
        <v>44071.75</v>
      </c>
      <c r="B5780" s="9">
        <v>4.4135792210995124</v>
      </c>
    </row>
    <row r="5781" spans="1:2" x14ac:dyDescent="0.25">
      <c r="A5781" s="5">
        <v>44071.791666666664</v>
      </c>
      <c r="B5781" s="9">
        <v>4.5052626641313438</v>
      </c>
    </row>
    <row r="5782" spans="1:2" x14ac:dyDescent="0.25">
      <c r="A5782" s="5">
        <v>44071.833333333336</v>
      </c>
      <c r="B5782" s="9">
        <v>4.3396745775084433</v>
      </c>
    </row>
    <row r="5783" spans="1:2" x14ac:dyDescent="0.25">
      <c r="A5783" s="5">
        <v>44071.875</v>
      </c>
      <c r="B5783" s="9">
        <v>4.416534572387782</v>
      </c>
    </row>
    <row r="5784" spans="1:2" x14ac:dyDescent="0.25">
      <c r="A5784" s="5">
        <v>44071.916666666664</v>
      </c>
      <c r="B5784" s="9">
        <v>4.1596183115829888</v>
      </c>
    </row>
    <row r="5785" spans="1:2" x14ac:dyDescent="0.25">
      <c r="A5785" s="5">
        <v>44071.958333333336</v>
      </c>
      <c r="B5785" s="9">
        <v>3.8024631457560694</v>
      </c>
    </row>
    <row r="5786" spans="1:2" x14ac:dyDescent="0.25">
      <c r="A5786" s="6">
        <v>44072</v>
      </c>
      <c r="B5786" s="9">
        <v>3.4977860791634776</v>
      </c>
    </row>
    <row r="5787" spans="1:2" x14ac:dyDescent="0.25">
      <c r="A5787" s="5">
        <v>44072.041666666664</v>
      </c>
      <c r="B5787" s="9">
        <v>3.2643033657709375</v>
      </c>
    </row>
    <row r="5788" spans="1:2" x14ac:dyDescent="0.25">
      <c r="A5788" s="5">
        <v>44072.083333333336</v>
      </c>
      <c r="B5788" s="9">
        <v>3.0526736185250245</v>
      </c>
    </row>
    <row r="5789" spans="1:2" x14ac:dyDescent="0.25">
      <c r="A5789" s="5">
        <v>44072.125</v>
      </c>
      <c r="B5789" s="9">
        <v>2.971388812140364</v>
      </c>
    </row>
    <row r="5790" spans="1:2" x14ac:dyDescent="0.25">
      <c r="A5790" s="5">
        <v>44072.166666666664</v>
      </c>
      <c r="B5790" s="9">
        <v>2.9044626956429136</v>
      </c>
    </row>
    <row r="5791" spans="1:2" x14ac:dyDescent="0.25">
      <c r="A5791" s="5">
        <v>44072.208333333336</v>
      </c>
      <c r="B5791" s="9">
        <v>2.875666662227069</v>
      </c>
    </row>
    <row r="5792" spans="1:2" x14ac:dyDescent="0.25">
      <c r="A5792" s="5">
        <v>44072.25</v>
      </c>
      <c r="B5792" s="9">
        <v>2.9565888507379423</v>
      </c>
    </row>
    <row r="5793" spans="1:2" x14ac:dyDescent="0.25">
      <c r="A5793" s="5">
        <v>44072.291666666664</v>
      </c>
      <c r="B5793" s="9">
        <v>3.0898601866145428</v>
      </c>
    </row>
    <row r="5794" spans="1:2" x14ac:dyDescent="0.25">
      <c r="A5794" s="5">
        <v>44072.333333333336</v>
      </c>
      <c r="B5794" s="9">
        <v>3.1997337674390671</v>
      </c>
    </row>
    <row r="5795" spans="1:2" x14ac:dyDescent="0.25">
      <c r="A5795" s="5">
        <v>44072.375</v>
      </c>
      <c r="B5795" s="9">
        <v>3.2524891993603866</v>
      </c>
    </row>
    <row r="5796" spans="1:2" x14ac:dyDescent="0.25">
      <c r="A5796" s="5">
        <v>44072.416666666664</v>
      </c>
      <c r="B5796" s="9">
        <v>3.2586651270196465</v>
      </c>
    </row>
    <row r="5797" spans="1:2" x14ac:dyDescent="0.25">
      <c r="A5797" s="5">
        <v>44072.458333333336</v>
      </c>
      <c r="B5797" s="9">
        <v>3.4851989358055797</v>
      </c>
    </row>
    <row r="5798" spans="1:2" x14ac:dyDescent="0.25">
      <c r="A5798" s="5">
        <v>44072.5</v>
      </c>
      <c r="B5798" s="9">
        <v>3.6767591495918635</v>
      </c>
    </row>
    <row r="5799" spans="1:2" x14ac:dyDescent="0.25">
      <c r="A5799" s="5">
        <v>44072.541666666664</v>
      </c>
      <c r="B5799" s="9">
        <v>3.9771736621443785</v>
      </c>
    </row>
    <row r="5800" spans="1:2" x14ac:dyDescent="0.25">
      <c r="A5800" s="5">
        <v>44072.583333333336</v>
      </c>
      <c r="B5800" s="9">
        <v>4.2472962197553077</v>
      </c>
    </row>
    <row r="5801" spans="1:2" x14ac:dyDescent="0.25">
      <c r="A5801" s="5">
        <v>44072.625</v>
      </c>
      <c r="B5801" s="9">
        <v>4.2453813020275843</v>
      </c>
    </row>
    <row r="5802" spans="1:2" x14ac:dyDescent="0.25">
      <c r="A5802" s="5">
        <v>44072.666666666664</v>
      </c>
      <c r="B5802" s="9">
        <v>4.4667658293538821</v>
      </c>
    </row>
    <row r="5803" spans="1:2" x14ac:dyDescent="0.25">
      <c r="A5803" s="5">
        <v>44072.708333333336</v>
      </c>
      <c r="B5803" s="9">
        <v>4.774459691916209</v>
      </c>
    </row>
    <row r="5804" spans="1:2" x14ac:dyDescent="0.25">
      <c r="A5804" s="5">
        <v>44072.75</v>
      </c>
      <c r="B5804" s="9">
        <v>4.7730651782273519</v>
      </c>
    </row>
    <row r="5805" spans="1:2" x14ac:dyDescent="0.25">
      <c r="A5805" s="5">
        <v>44072.791666666664</v>
      </c>
      <c r="B5805" s="9">
        <v>4.7826741964130886</v>
      </c>
    </row>
    <row r="5806" spans="1:2" x14ac:dyDescent="0.25">
      <c r="A5806" s="5">
        <v>44072.833333333336</v>
      </c>
      <c r="B5806" s="9">
        <v>4.6778405353672099</v>
      </c>
    </row>
    <row r="5807" spans="1:2" x14ac:dyDescent="0.25">
      <c r="A5807" s="5">
        <v>44072.875</v>
      </c>
      <c r="B5807" s="9">
        <v>4.5764581134642706</v>
      </c>
    </row>
    <row r="5808" spans="1:2" x14ac:dyDescent="0.25">
      <c r="A5808" s="5">
        <v>44072.916666666664</v>
      </c>
      <c r="B5808" s="9">
        <v>4.3626332042255758</v>
      </c>
    </row>
    <row r="5809" spans="1:2" x14ac:dyDescent="0.25">
      <c r="A5809" s="5">
        <v>44072.958333333336</v>
      </c>
      <c r="B5809" s="9">
        <v>4.0274463661863518</v>
      </c>
    </row>
    <row r="5810" spans="1:2" x14ac:dyDescent="0.25">
      <c r="A5810" s="6">
        <v>44073</v>
      </c>
      <c r="B5810" s="9">
        <v>3.7212558433734424</v>
      </c>
    </row>
    <row r="5811" spans="1:2" x14ac:dyDescent="0.25">
      <c r="A5811" s="5">
        <v>44073.041666666664</v>
      </c>
      <c r="B5811" s="9">
        <v>3.4867269859691619</v>
      </c>
    </row>
    <row r="5812" spans="1:2" x14ac:dyDescent="0.25">
      <c r="A5812" s="5">
        <v>44073.083333333336</v>
      </c>
      <c r="B5812" s="9">
        <v>3.2985065352071761</v>
      </c>
    </row>
    <row r="5813" spans="1:2" x14ac:dyDescent="0.25">
      <c r="A5813" s="5">
        <v>44073.125</v>
      </c>
      <c r="B5813" s="9">
        <v>3.1943078403185177</v>
      </c>
    </row>
    <row r="5814" spans="1:2" x14ac:dyDescent="0.25">
      <c r="A5814" s="5">
        <v>44073.166666666664</v>
      </c>
      <c r="B5814" s="9">
        <v>3.1209296123673957</v>
      </c>
    </row>
    <row r="5815" spans="1:2" x14ac:dyDescent="0.25">
      <c r="A5815" s="5">
        <v>44073.208333333336</v>
      </c>
      <c r="B5815" s="9">
        <v>3.0432565674947889</v>
      </c>
    </row>
    <row r="5816" spans="1:2" x14ac:dyDescent="0.25">
      <c r="A5816" s="5">
        <v>44073.25</v>
      </c>
      <c r="B5816" s="9">
        <v>3.0417567140265676</v>
      </c>
    </row>
    <row r="5817" spans="1:2" x14ac:dyDescent="0.25">
      <c r="A5817" s="5">
        <v>44073.291666666664</v>
      </c>
      <c r="B5817" s="9">
        <v>3.1460633210984268</v>
      </c>
    </row>
    <row r="5818" spans="1:2" x14ac:dyDescent="0.25">
      <c r="A5818" s="5">
        <v>44073.333333333336</v>
      </c>
      <c r="B5818" s="9">
        <v>3.204415484165418</v>
      </c>
    </row>
    <row r="5819" spans="1:2" x14ac:dyDescent="0.25">
      <c r="A5819" s="5">
        <v>44073.375</v>
      </c>
      <c r="B5819" s="9">
        <v>3.4015100698813514</v>
      </c>
    </row>
    <row r="5820" spans="1:2" x14ac:dyDescent="0.25">
      <c r="A5820" s="5">
        <v>44073.416666666664</v>
      </c>
      <c r="B5820" s="9">
        <v>3.5027693107802573</v>
      </c>
    </row>
    <row r="5821" spans="1:2" x14ac:dyDescent="0.25">
      <c r="A5821" s="5">
        <v>44073.458333333336</v>
      </c>
      <c r="B5821" s="9">
        <v>3.5772307275659494</v>
      </c>
    </row>
    <row r="5822" spans="1:2" x14ac:dyDescent="0.25">
      <c r="A5822" s="5">
        <v>44073.5</v>
      </c>
      <c r="B5822" s="9">
        <v>3.61962266873903</v>
      </c>
    </row>
    <row r="5823" spans="1:2" x14ac:dyDescent="0.25">
      <c r="A5823" s="5">
        <v>44073.541666666664</v>
      </c>
      <c r="B5823" s="9">
        <v>3.7777897262712843</v>
      </c>
    </row>
    <row r="5824" spans="1:2" x14ac:dyDescent="0.25">
      <c r="A5824" s="5">
        <v>44073.583333333336</v>
      </c>
      <c r="B5824" s="9">
        <v>3.9327516288134423</v>
      </c>
    </row>
    <row r="5825" spans="1:2" x14ac:dyDescent="0.25">
      <c r="A5825" s="5">
        <v>44073.625</v>
      </c>
      <c r="B5825" s="9">
        <v>4.0513095030907147</v>
      </c>
    </row>
    <row r="5826" spans="1:2" x14ac:dyDescent="0.25">
      <c r="A5826" s="5">
        <v>44073.666666666664</v>
      </c>
      <c r="B5826" s="9">
        <v>4.1185858268869691</v>
      </c>
    </row>
    <row r="5827" spans="1:2" x14ac:dyDescent="0.25">
      <c r="A5827" s="5">
        <v>44073.708333333336</v>
      </c>
      <c r="B5827" s="9">
        <v>4.2182712580730275</v>
      </c>
    </row>
    <row r="5828" spans="1:2" x14ac:dyDescent="0.25">
      <c r="A5828" s="5">
        <v>44073.75</v>
      </c>
      <c r="B5828" s="9">
        <v>4.2589473119863648</v>
      </c>
    </row>
    <row r="5829" spans="1:2" x14ac:dyDescent="0.25">
      <c r="A5829" s="5">
        <v>44073.791666666664</v>
      </c>
      <c r="B5829" s="9">
        <v>4.2537784445189128</v>
      </c>
    </row>
    <row r="5830" spans="1:2" x14ac:dyDescent="0.25">
      <c r="A5830" s="5">
        <v>44073.833333333336</v>
      </c>
      <c r="B5830" s="9">
        <v>4.2493810937915519</v>
      </c>
    </row>
    <row r="5831" spans="1:2" x14ac:dyDescent="0.25">
      <c r="A5831" s="5">
        <v>44073.875</v>
      </c>
      <c r="B5831" s="9">
        <v>4.1789874308553827</v>
      </c>
    </row>
    <row r="5832" spans="1:2" x14ac:dyDescent="0.25">
      <c r="A5832" s="5">
        <v>44073.916666666664</v>
      </c>
      <c r="B5832" s="9">
        <v>4.0136729807058016</v>
      </c>
    </row>
    <row r="5833" spans="1:2" x14ac:dyDescent="0.25">
      <c r="A5833" s="5">
        <v>44073.958333333336</v>
      </c>
      <c r="B5833" s="9">
        <v>3.7603912983190919</v>
      </c>
    </row>
    <row r="5834" spans="1:2" x14ac:dyDescent="0.25">
      <c r="A5834" s="6">
        <v>44074</v>
      </c>
      <c r="B5834" s="9">
        <v>3.4991318860806531</v>
      </c>
    </row>
    <row r="5835" spans="1:2" x14ac:dyDescent="0.25">
      <c r="A5835" s="5">
        <v>44074.041666666664</v>
      </c>
      <c r="B5835" s="9">
        <v>3.2525809195032287</v>
      </c>
    </row>
    <row r="5836" spans="1:2" x14ac:dyDescent="0.25">
      <c r="A5836" s="5">
        <v>44074.083333333336</v>
      </c>
      <c r="B5836" s="9">
        <v>3.1167170121908967</v>
      </c>
    </row>
    <row r="5837" spans="1:2" x14ac:dyDescent="0.25">
      <c r="A5837" s="5">
        <v>44074.125</v>
      </c>
      <c r="B5837" s="9">
        <v>3.0023982773675648</v>
      </c>
    </row>
    <row r="5838" spans="1:2" x14ac:dyDescent="0.25">
      <c r="A5838" s="5">
        <v>44074.166666666664</v>
      </c>
      <c r="B5838" s="9">
        <v>2.9076940580827029</v>
      </c>
    </row>
    <row r="5839" spans="1:2" x14ac:dyDescent="0.25">
      <c r="A5839" s="5">
        <v>44074.208333333336</v>
      </c>
      <c r="B5839" s="9">
        <v>2.8596566182003031</v>
      </c>
    </row>
    <row r="5840" spans="1:2" x14ac:dyDescent="0.25">
      <c r="A5840" s="5">
        <v>44074.25</v>
      </c>
      <c r="B5840" s="9">
        <v>2.8956312673614901</v>
      </c>
    </row>
    <row r="5841" spans="1:2" x14ac:dyDescent="0.25">
      <c r="A5841" s="5">
        <v>44074.291666666664</v>
      </c>
      <c r="B5841" s="9">
        <v>2.9452713706015738</v>
      </c>
    </row>
    <row r="5842" spans="1:2" x14ac:dyDescent="0.25">
      <c r="A5842" s="5">
        <v>44074.333333333336</v>
      </c>
      <c r="B5842" s="9">
        <v>3.0412117245068693</v>
      </c>
    </row>
    <row r="5843" spans="1:2" x14ac:dyDescent="0.25">
      <c r="A5843" s="5">
        <v>44074.375</v>
      </c>
      <c r="B5843" s="9">
        <v>3.285656288409192</v>
      </c>
    </row>
    <row r="5844" spans="1:2" x14ac:dyDescent="0.25">
      <c r="A5844" s="5">
        <v>44074.416666666664</v>
      </c>
      <c r="B5844" s="9">
        <v>3.3741060236041212</v>
      </c>
    </row>
    <row r="5845" spans="1:2" x14ac:dyDescent="0.25">
      <c r="A5845" s="5">
        <v>44074.458333333336</v>
      </c>
      <c r="B5845" s="9">
        <v>3.480769075198082</v>
      </c>
    </row>
    <row r="5846" spans="1:2" x14ac:dyDescent="0.25">
      <c r="A5846" s="5">
        <v>44074.5</v>
      </c>
      <c r="B5846" s="9">
        <v>3.5681889163243743</v>
      </c>
    </row>
    <row r="5847" spans="1:2" x14ac:dyDescent="0.25">
      <c r="A5847" s="5">
        <v>44074.541666666664</v>
      </c>
      <c r="B5847" s="9">
        <v>3.7842466682347298</v>
      </c>
    </row>
    <row r="5848" spans="1:2" x14ac:dyDescent="0.25">
      <c r="A5848" s="5">
        <v>44074.583333333336</v>
      </c>
      <c r="B5848" s="9">
        <v>3.7517867353579608</v>
      </c>
    </row>
    <row r="5849" spans="1:2" x14ac:dyDescent="0.25">
      <c r="A5849" s="5">
        <v>44074.625</v>
      </c>
      <c r="B5849" s="9">
        <v>3.8429246177998668</v>
      </c>
    </row>
    <row r="5850" spans="1:2" x14ac:dyDescent="0.25">
      <c r="A5850" s="5">
        <v>44074.666666666664</v>
      </c>
      <c r="B5850" s="9">
        <v>3.8767845243233636</v>
      </c>
    </row>
    <row r="5851" spans="1:2" x14ac:dyDescent="0.25">
      <c r="A5851" s="5">
        <v>44074.708333333336</v>
      </c>
      <c r="B5851" s="9">
        <v>4.0518443183493211</v>
      </c>
    </row>
    <row r="5852" spans="1:2" x14ac:dyDescent="0.25">
      <c r="A5852" s="5">
        <v>44074.75</v>
      </c>
      <c r="B5852" s="9">
        <v>4.1315456203624983</v>
      </c>
    </row>
    <row r="5853" spans="1:2" x14ac:dyDescent="0.25">
      <c r="A5853" s="5">
        <v>44074.791666666664</v>
      </c>
      <c r="B5853" s="9">
        <v>4.2027947550705287</v>
      </c>
    </row>
    <row r="5854" spans="1:2" x14ac:dyDescent="0.25">
      <c r="A5854" s="5">
        <v>44074.833333333336</v>
      </c>
      <c r="B5854" s="9">
        <v>4.3138149631115654</v>
      </c>
    </row>
    <row r="5855" spans="1:2" x14ac:dyDescent="0.25">
      <c r="A5855" s="5">
        <v>44074.875</v>
      </c>
      <c r="B5855" s="9">
        <v>4.3014643200211164</v>
      </c>
    </row>
    <row r="5856" spans="1:2" x14ac:dyDescent="0.25">
      <c r="A5856" s="5">
        <v>44074.916666666664</v>
      </c>
      <c r="B5856" s="9">
        <v>4.1442032960470652</v>
      </c>
    </row>
    <row r="5857" spans="1:2" x14ac:dyDescent="0.25">
      <c r="A5857" s="5">
        <v>44074.958333333336</v>
      </c>
      <c r="B5857" s="9">
        <v>3.815427331912407</v>
      </c>
    </row>
    <row r="5858" spans="1:2" x14ac:dyDescent="0.25">
      <c r="A5858" s="6">
        <v>44075</v>
      </c>
      <c r="B5858" s="9">
        <v>3.5784724071951044</v>
      </c>
    </row>
    <row r="5859" spans="1:2" x14ac:dyDescent="0.25">
      <c r="A5859" s="5">
        <v>44075.041666666664</v>
      </c>
      <c r="B5859" s="9">
        <v>3.2743970623708814</v>
      </c>
    </row>
    <row r="5860" spans="1:2" x14ac:dyDescent="0.25">
      <c r="A5860" s="5">
        <v>44075.083333333336</v>
      </c>
      <c r="B5860" s="9">
        <v>3.1786552562790034</v>
      </c>
    </row>
    <row r="5861" spans="1:2" x14ac:dyDescent="0.25">
      <c r="A5861" s="5">
        <v>44075.125</v>
      </c>
      <c r="B5861" s="9">
        <v>3.0318231757550502</v>
      </c>
    </row>
    <row r="5862" spans="1:2" x14ac:dyDescent="0.25">
      <c r="A5862" s="5">
        <v>44075.166666666664</v>
      </c>
      <c r="B5862" s="9">
        <v>3.0285514717129463</v>
      </c>
    </row>
    <row r="5863" spans="1:2" x14ac:dyDescent="0.25">
      <c r="A5863" s="5">
        <v>44075.208333333336</v>
      </c>
      <c r="B5863" s="9">
        <v>2.9916323716697932</v>
      </c>
    </row>
    <row r="5864" spans="1:2" x14ac:dyDescent="0.25">
      <c r="A5864" s="5">
        <v>44075.25</v>
      </c>
      <c r="B5864" s="9">
        <v>2.97950027316999</v>
      </c>
    </row>
    <row r="5865" spans="1:2" x14ac:dyDescent="0.25">
      <c r="A5865" s="5">
        <v>44075.291666666664</v>
      </c>
      <c r="B5865" s="9">
        <v>3.0229667820558621</v>
      </c>
    </row>
    <row r="5866" spans="1:2" x14ac:dyDescent="0.25">
      <c r="A5866" s="5">
        <v>44075.333333333336</v>
      </c>
      <c r="B5866" s="9">
        <v>3.1618157459608023</v>
      </c>
    </row>
    <row r="5867" spans="1:2" x14ac:dyDescent="0.25">
      <c r="A5867" s="5">
        <v>44075.375</v>
      </c>
      <c r="B5867" s="9">
        <v>3.5237646721814904</v>
      </c>
    </row>
    <row r="5868" spans="1:2" x14ac:dyDescent="0.25">
      <c r="A5868" s="5">
        <v>44075.416666666664</v>
      </c>
      <c r="B5868" s="9">
        <v>3.7470460220995085</v>
      </c>
    </row>
    <row r="5869" spans="1:2" x14ac:dyDescent="0.25">
      <c r="A5869" s="5">
        <v>44075.458333333336</v>
      </c>
      <c r="B5869" s="9">
        <v>3.9632560972655617</v>
      </c>
    </row>
    <row r="5870" spans="1:2" x14ac:dyDescent="0.25">
      <c r="A5870" s="5">
        <v>44075.5</v>
      </c>
      <c r="B5870" s="9">
        <v>4.1218857783507898</v>
      </c>
    </row>
    <row r="5871" spans="1:2" x14ac:dyDescent="0.25">
      <c r="A5871" s="5">
        <v>44075.541666666664</v>
      </c>
      <c r="B5871" s="9">
        <v>4.1778153751692022</v>
      </c>
    </row>
    <row r="5872" spans="1:2" x14ac:dyDescent="0.25">
      <c r="A5872" s="5">
        <v>44075.583333333336</v>
      </c>
      <c r="B5872" s="9">
        <v>3.9915175401245224</v>
      </c>
    </row>
    <row r="5873" spans="1:2" x14ac:dyDescent="0.25">
      <c r="A5873" s="5">
        <v>44075.625</v>
      </c>
      <c r="B5873" s="9">
        <v>4.0022051116860542</v>
      </c>
    </row>
    <row r="5874" spans="1:2" x14ac:dyDescent="0.25">
      <c r="A5874" s="5">
        <v>44075.666666666664</v>
      </c>
      <c r="B5874" s="9">
        <v>4.1924761514310713</v>
      </c>
    </row>
    <row r="5875" spans="1:2" x14ac:dyDescent="0.25">
      <c r="A5875" s="5">
        <v>44075.708333333336</v>
      </c>
      <c r="B5875" s="9">
        <v>4.4587348431951535</v>
      </c>
    </row>
    <row r="5876" spans="1:2" x14ac:dyDescent="0.25">
      <c r="A5876" s="5">
        <v>44075.75</v>
      </c>
      <c r="B5876" s="9">
        <v>4.861313333776998</v>
      </c>
    </row>
    <row r="5877" spans="1:2" x14ac:dyDescent="0.25">
      <c r="A5877" s="5">
        <v>44075.791666666664</v>
      </c>
      <c r="B5877" s="9">
        <v>4.7235048554590904</v>
      </c>
    </row>
    <row r="5878" spans="1:2" x14ac:dyDescent="0.25">
      <c r="A5878" s="5">
        <v>44075.833333333336</v>
      </c>
      <c r="B5878" s="9">
        <v>4.8896481582907452</v>
      </c>
    </row>
    <row r="5879" spans="1:2" x14ac:dyDescent="0.25">
      <c r="A5879" s="5">
        <v>44075.875</v>
      </c>
      <c r="B5879" s="9">
        <v>4.7955547346212306</v>
      </c>
    </row>
    <row r="5880" spans="1:2" x14ac:dyDescent="0.25">
      <c r="A5880" s="5">
        <v>44075.916666666664</v>
      </c>
      <c r="B5880" s="9">
        <v>4.4166972290183057</v>
      </c>
    </row>
    <row r="5881" spans="1:2" x14ac:dyDescent="0.25">
      <c r="A5881" s="5">
        <v>44075.958333333336</v>
      </c>
      <c r="B5881" s="9">
        <v>3.9983417389986542</v>
      </c>
    </row>
    <row r="5882" spans="1:2" x14ac:dyDescent="0.25">
      <c r="A5882" s="6">
        <v>44076</v>
      </c>
      <c r="B5882" s="9">
        <v>3.6239375252093833</v>
      </c>
    </row>
    <row r="5883" spans="1:2" x14ac:dyDescent="0.25">
      <c r="A5883" s="5">
        <v>44076.041666666664</v>
      </c>
      <c r="B5883" s="9">
        <v>3.3798072341956873</v>
      </c>
    </row>
    <row r="5884" spans="1:2" x14ac:dyDescent="0.25">
      <c r="A5884" s="5">
        <v>44076.083333333336</v>
      </c>
      <c r="B5884" s="9">
        <v>3.1337048697601952</v>
      </c>
    </row>
    <row r="5885" spans="1:2" x14ac:dyDescent="0.25">
      <c r="A5885" s="5">
        <v>44076.125</v>
      </c>
      <c r="B5885" s="9">
        <v>3.0703629590915416</v>
      </c>
    </row>
    <row r="5886" spans="1:2" x14ac:dyDescent="0.25">
      <c r="A5886" s="5">
        <v>44076.166666666664</v>
      </c>
      <c r="B5886" s="9">
        <v>2.9904080557001516</v>
      </c>
    </row>
    <row r="5887" spans="1:2" x14ac:dyDescent="0.25">
      <c r="A5887" s="5">
        <v>44076.208333333336</v>
      </c>
      <c r="B5887" s="9">
        <v>2.98099823639751</v>
      </c>
    </row>
    <row r="5888" spans="1:2" x14ac:dyDescent="0.25">
      <c r="A5888" s="5">
        <v>44076.25</v>
      </c>
      <c r="B5888" s="9">
        <v>3.0805442966032452</v>
      </c>
    </row>
    <row r="5889" spans="1:2" x14ac:dyDescent="0.25">
      <c r="A5889" s="5">
        <v>44076.291666666664</v>
      </c>
      <c r="B5889" s="9">
        <v>3.2647686035923735</v>
      </c>
    </row>
    <row r="5890" spans="1:2" x14ac:dyDescent="0.25">
      <c r="A5890" s="5">
        <v>44076.333333333336</v>
      </c>
      <c r="B5890" s="9">
        <v>3.3689400220068646</v>
      </c>
    </row>
    <row r="5891" spans="1:2" x14ac:dyDescent="0.25">
      <c r="A5891" s="5">
        <v>44076.375</v>
      </c>
      <c r="B5891" s="9">
        <v>3.5589274040273899</v>
      </c>
    </row>
    <row r="5892" spans="1:2" x14ac:dyDescent="0.25">
      <c r="A5892" s="5">
        <v>44076.416666666664</v>
      </c>
      <c r="B5892" s="9">
        <v>3.5042531186792463</v>
      </c>
    </row>
    <row r="5893" spans="1:2" x14ac:dyDescent="0.25">
      <c r="A5893" s="5">
        <v>44076.458333333336</v>
      </c>
      <c r="B5893" s="9">
        <v>3.5619747972274745</v>
      </c>
    </row>
    <row r="5894" spans="1:2" x14ac:dyDescent="0.25">
      <c r="A5894" s="5">
        <v>44076.5</v>
      </c>
      <c r="B5894" s="9">
        <v>3.7427566205183891</v>
      </c>
    </row>
    <row r="5895" spans="1:2" x14ac:dyDescent="0.25">
      <c r="A5895" s="5">
        <v>44076.541666666664</v>
      </c>
      <c r="B5895" s="9">
        <v>3.848567390699162</v>
      </c>
    </row>
    <row r="5896" spans="1:2" x14ac:dyDescent="0.25">
      <c r="A5896" s="5">
        <v>44076.583333333336</v>
      </c>
      <c r="B5896" s="9">
        <v>4.0910659152614022</v>
      </c>
    </row>
    <row r="5897" spans="1:2" x14ac:dyDescent="0.25">
      <c r="A5897" s="5">
        <v>44076.625</v>
      </c>
      <c r="B5897" s="9">
        <v>4.134270538545783</v>
      </c>
    </row>
    <row r="5898" spans="1:2" x14ac:dyDescent="0.25">
      <c r="A5898" s="5">
        <v>44076.666666666664</v>
      </c>
      <c r="B5898" s="9">
        <v>4.3107085295726844</v>
      </c>
    </row>
    <row r="5899" spans="1:2" x14ac:dyDescent="0.25">
      <c r="A5899" s="5">
        <v>44076.708333333336</v>
      </c>
      <c r="B5899" s="9">
        <v>4.5781646803952993</v>
      </c>
    </row>
    <row r="5900" spans="1:2" x14ac:dyDescent="0.25">
      <c r="A5900" s="5">
        <v>44076.75</v>
      </c>
      <c r="B5900" s="9">
        <v>4.7690619015785192</v>
      </c>
    </row>
    <row r="5901" spans="1:2" x14ac:dyDescent="0.25">
      <c r="A5901" s="5">
        <v>44076.791666666664</v>
      </c>
      <c r="B5901" s="9">
        <v>4.9170624357002612</v>
      </c>
    </row>
    <row r="5902" spans="1:2" x14ac:dyDescent="0.25">
      <c r="A5902" s="5">
        <v>44076.833333333336</v>
      </c>
      <c r="B5902" s="9">
        <v>4.9570351155635377</v>
      </c>
    </row>
    <row r="5903" spans="1:2" x14ac:dyDescent="0.25">
      <c r="A5903" s="5">
        <v>44076.875</v>
      </c>
      <c r="B5903" s="9">
        <v>4.8504364056819869</v>
      </c>
    </row>
    <row r="5904" spans="1:2" x14ac:dyDescent="0.25">
      <c r="A5904" s="5">
        <v>44076.916666666664</v>
      </c>
      <c r="B5904" s="9">
        <v>4.5384114979176289</v>
      </c>
    </row>
    <row r="5905" spans="1:2" x14ac:dyDescent="0.25">
      <c r="A5905" s="5">
        <v>44076.958333333336</v>
      </c>
      <c r="B5905" s="9">
        <v>4.0369141030357429</v>
      </c>
    </row>
    <row r="5906" spans="1:2" x14ac:dyDescent="0.25">
      <c r="A5906" s="6">
        <v>44077</v>
      </c>
      <c r="B5906" s="9">
        <v>3.5490110778259858</v>
      </c>
    </row>
    <row r="5907" spans="1:2" x14ac:dyDescent="0.25">
      <c r="A5907" s="5">
        <v>44077.041666666664</v>
      </c>
      <c r="B5907" s="9">
        <v>3.2818465207020919</v>
      </c>
    </row>
    <row r="5908" spans="1:2" x14ac:dyDescent="0.25">
      <c r="A5908" s="5">
        <v>44077.083333333336</v>
      </c>
      <c r="B5908" s="9">
        <v>3.1308512914435096</v>
      </c>
    </row>
    <row r="5909" spans="1:2" x14ac:dyDescent="0.25">
      <c r="A5909" s="5">
        <v>44077.125</v>
      </c>
      <c r="B5909" s="9">
        <v>3.0286891404032485</v>
      </c>
    </row>
    <row r="5910" spans="1:2" x14ac:dyDescent="0.25">
      <c r="A5910" s="5">
        <v>44077.166666666664</v>
      </c>
      <c r="B5910" s="9">
        <v>2.9549557293406865</v>
      </c>
    </row>
    <row r="5911" spans="1:2" x14ac:dyDescent="0.25">
      <c r="A5911" s="5">
        <v>44077.208333333336</v>
      </c>
      <c r="B5911" s="9">
        <v>2.9439041388755292</v>
      </c>
    </row>
    <row r="5912" spans="1:2" x14ac:dyDescent="0.25">
      <c r="A5912" s="5">
        <v>44077.25</v>
      </c>
      <c r="B5912" s="9">
        <v>3.1543212662721198</v>
      </c>
    </row>
    <row r="5913" spans="1:2" x14ac:dyDescent="0.25">
      <c r="A5913" s="5">
        <v>44077.291666666664</v>
      </c>
      <c r="B5913" s="9">
        <v>3.3377289939159334</v>
      </c>
    </row>
    <row r="5914" spans="1:2" x14ac:dyDescent="0.25">
      <c r="A5914" s="5">
        <v>44077.333333333336</v>
      </c>
      <c r="B5914" s="9">
        <v>3.6174879901595611</v>
      </c>
    </row>
    <row r="5915" spans="1:2" x14ac:dyDescent="0.25">
      <c r="A5915" s="5">
        <v>44077.375</v>
      </c>
      <c r="B5915" s="9">
        <v>3.5949708926654029</v>
      </c>
    </row>
    <row r="5916" spans="1:2" x14ac:dyDescent="0.25">
      <c r="A5916" s="5">
        <v>44077.416666666664</v>
      </c>
      <c r="B5916" s="9">
        <v>3.4784315150556164</v>
      </c>
    </row>
    <row r="5917" spans="1:2" x14ac:dyDescent="0.25">
      <c r="A5917" s="5">
        <v>44077.458333333336</v>
      </c>
      <c r="B5917" s="9">
        <v>3.572905403108285</v>
      </c>
    </row>
    <row r="5918" spans="1:2" x14ac:dyDescent="0.25">
      <c r="A5918" s="5">
        <v>44077.5</v>
      </c>
      <c r="B5918" s="9">
        <v>3.4582203461748193</v>
      </c>
    </row>
    <row r="5919" spans="1:2" x14ac:dyDescent="0.25">
      <c r="A5919" s="5">
        <v>44077.541666666664</v>
      </c>
      <c r="B5919" s="9">
        <v>3.4525062208271984</v>
      </c>
    </row>
    <row r="5920" spans="1:2" x14ac:dyDescent="0.25">
      <c r="A5920" s="5">
        <v>44077.583333333336</v>
      </c>
      <c r="B5920" s="9">
        <v>3.742774170103957</v>
      </c>
    </row>
    <row r="5921" spans="1:2" x14ac:dyDescent="0.25">
      <c r="A5921" s="5">
        <v>44077.625</v>
      </c>
      <c r="B5921" s="9">
        <v>4.0161839412279763</v>
      </c>
    </row>
    <row r="5922" spans="1:2" x14ac:dyDescent="0.25">
      <c r="A5922" s="5">
        <v>44077.666666666664</v>
      </c>
      <c r="B5922" s="9">
        <v>4.3552999947894886</v>
      </c>
    </row>
    <row r="5923" spans="1:2" x14ac:dyDescent="0.25">
      <c r="A5923" s="5">
        <v>44077.708333333336</v>
      </c>
      <c r="B5923" s="9">
        <v>4.633471879447506</v>
      </c>
    </row>
    <row r="5924" spans="1:2" x14ac:dyDescent="0.25">
      <c r="A5924" s="5">
        <v>44077.75</v>
      </c>
      <c r="B5924" s="9">
        <v>4.7674841533074552</v>
      </c>
    </row>
    <row r="5925" spans="1:2" x14ac:dyDescent="0.25">
      <c r="A5925" s="5">
        <v>44077.791666666664</v>
      </c>
      <c r="B5925" s="9">
        <v>5.033404414845509</v>
      </c>
    </row>
    <row r="5926" spans="1:2" x14ac:dyDescent="0.25">
      <c r="A5926" s="5">
        <v>44077.833333333336</v>
      </c>
      <c r="B5926" s="9">
        <v>4.8552949554155189</v>
      </c>
    </row>
    <row r="5927" spans="1:2" x14ac:dyDescent="0.25">
      <c r="A5927" s="5">
        <v>44077.875</v>
      </c>
      <c r="B5927" s="9">
        <v>4.7992220378732249</v>
      </c>
    </row>
    <row r="5928" spans="1:2" x14ac:dyDescent="0.25">
      <c r="A5928" s="5">
        <v>44077.916666666664</v>
      </c>
      <c r="B5928" s="9">
        <v>4.4483648962379467</v>
      </c>
    </row>
    <row r="5929" spans="1:2" x14ac:dyDescent="0.25">
      <c r="A5929" s="5">
        <v>44077.958333333336</v>
      </c>
      <c r="B5929" s="9">
        <v>3.9326501770166122</v>
      </c>
    </row>
    <row r="5930" spans="1:2" x14ac:dyDescent="0.25">
      <c r="A5930" s="6">
        <v>44078</v>
      </c>
      <c r="B5930" s="9">
        <v>3.5458937635220185</v>
      </c>
    </row>
    <row r="5931" spans="1:2" x14ac:dyDescent="0.25">
      <c r="A5931" s="5">
        <v>44078.041666666664</v>
      </c>
      <c r="B5931" s="9">
        <v>3.2279085825553988</v>
      </c>
    </row>
    <row r="5932" spans="1:2" x14ac:dyDescent="0.25">
      <c r="A5932" s="5">
        <v>44078.083333333336</v>
      </c>
      <c r="B5932" s="9">
        <v>3.0873489638749883</v>
      </c>
    </row>
    <row r="5933" spans="1:2" x14ac:dyDescent="0.25">
      <c r="A5933" s="5">
        <v>44078.125</v>
      </c>
      <c r="B5933" s="9">
        <v>2.9545019527331222</v>
      </c>
    </row>
    <row r="5934" spans="1:2" x14ac:dyDescent="0.25">
      <c r="A5934" s="5">
        <v>44078.166666666664</v>
      </c>
      <c r="B5934" s="9">
        <v>2.9385853060421541</v>
      </c>
    </row>
    <row r="5935" spans="1:2" x14ac:dyDescent="0.25">
      <c r="A5935" s="5">
        <v>44078.208333333336</v>
      </c>
      <c r="B5935" s="9">
        <v>2.9385853060421541</v>
      </c>
    </row>
    <row r="5936" spans="1:2" x14ac:dyDescent="0.25">
      <c r="A5936" s="5">
        <v>44078.25</v>
      </c>
      <c r="B5936" s="9">
        <v>3.0907422321215057</v>
      </c>
    </row>
    <row r="5937" spans="1:2" x14ac:dyDescent="0.25">
      <c r="A5937" s="5">
        <v>44078.291666666664</v>
      </c>
      <c r="B5937" s="9">
        <v>3.2255968568425817</v>
      </c>
    </row>
    <row r="5938" spans="1:2" x14ac:dyDescent="0.25">
      <c r="A5938" s="5">
        <v>44078.333333333336</v>
      </c>
      <c r="B5938" s="9">
        <v>3.4405169625198018</v>
      </c>
    </row>
    <row r="5939" spans="1:2" x14ac:dyDescent="0.25">
      <c r="A5939" s="5">
        <v>44078.375</v>
      </c>
      <c r="B5939" s="9">
        <v>3.4060216443553699</v>
      </c>
    </row>
    <row r="5940" spans="1:2" x14ac:dyDescent="0.25">
      <c r="A5940" s="5">
        <v>44078.416666666664</v>
      </c>
      <c r="B5940" s="9">
        <v>3.2571156169042901</v>
      </c>
    </row>
    <row r="5941" spans="1:2" x14ac:dyDescent="0.25">
      <c r="A5941" s="5">
        <v>44078.458333333336</v>
      </c>
      <c r="B5941" s="9">
        <v>3.2687521178491172</v>
      </c>
    </row>
    <row r="5942" spans="1:2" x14ac:dyDescent="0.25">
      <c r="A5942" s="5">
        <v>44078.5</v>
      </c>
      <c r="B5942" s="9">
        <v>3.2109509259092293</v>
      </c>
    </row>
    <row r="5943" spans="1:2" x14ac:dyDescent="0.25">
      <c r="A5943" s="5">
        <v>44078.541666666664</v>
      </c>
      <c r="B5943" s="9">
        <v>3.2597593800332101</v>
      </c>
    </row>
    <row r="5944" spans="1:2" x14ac:dyDescent="0.25">
      <c r="A5944" s="5">
        <v>44078.583333333336</v>
      </c>
      <c r="B5944" s="9">
        <v>3.4469447525482839</v>
      </c>
    </row>
    <row r="5945" spans="1:2" x14ac:dyDescent="0.25">
      <c r="A5945" s="5">
        <v>44078.625</v>
      </c>
      <c r="B5945" s="9">
        <v>3.4710092080641681</v>
      </c>
    </row>
    <row r="5946" spans="1:2" x14ac:dyDescent="0.25">
      <c r="A5946" s="5">
        <v>44078.666666666664</v>
      </c>
      <c r="B5946" s="9">
        <v>3.6822163583895584</v>
      </c>
    </row>
    <row r="5947" spans="1:2" x14ac:dyDescent="0.25">
      <c r="A5947" s="5">
        <v>44078.708333333336</v>
      </c>
      <c r="B5947" s="9">
        <v>3.8462724202917902</v>
      </c>
    </row>
    <row r="5948" spans="1:2" x14ac:dyDescent="0.25">
      <c r="A5948" s="5">
        <v>44078.75</v>
      </c>
      <c r="B5948" s="9">
        <v>3.9275463022749117</v>
      </c>
    </row>
    <row r="5949" spans="1:2" x14ac:dyDescent="0.25">
      <c r="A5949" s="5">
        <v>44078.791666666664</v>
      </c>
      <c r="B5949" s="9">
        <v>4.0752299210141087</v>
      </c>
    </row>
    <row r="5950" spans="1:2" x14ac:dyDescent="0.25">
      <c r="A5950" s="5">
        <v>44078.833333333336</v>
      </c>
      <c r="B5950" s="9">
        <v>4.2074809015265089</v>
      </c>
    </row>
    <row r="5951" spans="1:2" x14ac:dyDescent="0.25">
      <c r="A5951" s="5">
        <v>44078.875</v>
      </c>
      <c r="B5951" s="9">
        <v>4.28254423918432</v>
      </c>
    </row>
    <row r="5952" spans="1:2" x14ac:dyDescent="0.25">
      <c r="A5952" s="5">
        <v>44078.916666666664</v>
      </c>
      <c r="B5952" s="9">
        <v>4.0614559564679071</v>
      </c>
    </row>
    <row r="5953" spans="1:2" x14ac:dyDescent="0.25">
      <c r="A5953" s="5">
        <v>44078.958333333336</v>
      </c>
      <c r="B5953" s="9">
        <v>3.6165887653360702</v>
      </c>
    </row>
    <row r="5954" spans="1:2" x14ac:dyDescent="0.25">
      <c r="A5954" s="6">
        <v>44079</v>
      </c>
      <c r="B5954" s="9">
        <v>3.2708063206584495</v>
      </c>
    </row>
    <row r="5955" spans="1:2" x14ac:dyDescent="0.25">
      <c r="A5955" s="5">
        <v>44079.041666666664</v>
      </c>
      <c r="B5955" s="9">
        <v>3.0684386265063588</v>
      </c>
    </row>
    <row r="5956" spans="1:2" x14ac:dyDescent="0.25">
      <c r="A5956" s="5">
        <v>44079.083333333336</v>
      </c>
      <c r="B5956" s="9">
        <v>2.9721391886931388</v>
      </c>
    </row>
    <row r="5957" spans="1:2" x14ac:dyDescent="0.25">
      <c r="A5957" s="5">
        <v>44079.125</v>
      </c>
      <c r="B5957" s="9">
        <v>2.8400181893224352</v>
      </c>
    </row>
    <row r="5958" spans="1:2" x14ac:dyDescent="0.25">
      <c r="A5958" s="5">
        <v>44079.166666666664</v>
      </c>
      <c r="B5958" s="9">
        <v>2.8137352344121505</v>
      </c>
    </row>
    <row r="5959" spans="1:2" x14ac:dyDescent="0.25">
      <c r="A5959" s="5">
        <v>44079.208333333336</v>
      </c>
      <c r="B5959" s="9">
        <v>2.7882579066961308</v>
      </c>
    </row>
    <row r="5960" spans="1:2" x14ac:dyDescent="0.25">
      <c r="A5960" s="5">
        <v>44079.25</v>
      </c>
      <c r="B5960" s="9">
        <v>2.9975322365730501</v>
      </c>
    </row>
    <row r="5961" spans="1:2" x14ac:dyDescent="0.25">
      <c r="A5961" s="5">
        <v>44079.291666666664</v>
      </c>
      <c r="B5961" s="9">
        <v>3.2199063859743515</v>
      </c>
    </row>
    <row r="5962" spans="1:2" x14ac:dyDescent="0.25">
      <c r="A5962" s="5">
        <v>44079.333333333336</v>
      </c>
      <c r="B5962" s="9">
        <v>3.2665551210624777</v>
      </c>
    </row>
    <row r="5963" spans="1:2" x14ac:dyDescent="0.25">
      <c r="A5963" s="5">
        <v>44079.375</v>
      </c>
      <c r="B5963" s="9">
        <v>3.1996936479556259</v>
      </c>
    </row>
    <row r="5964" spans="1:2" x14ac:dyDescent="0.25">
      <c r="A5964" s="5">
        <v>44079.416666666664</v>
      </c>
      <c r="B5964" s="9">
        <v>3.3385326867398</v>
      </c>
    </row>
    <row r="5965" spans="1:2" x14ac:dyDescent="0.25">
      <c r="A5965" s="5">
        <v>44079.458333333336</v>
      </c>
      <c r="B5965" s="9">
        <v>3.3006469047649691</v>
      </c>
    </row>
    <row r="5966" spans="1:2" x14ac:dyDescent="0.25">
      <c r="A5966" s="5">
        <v>44079.5</v>
      </c>
      <c r="B5966" s="9">
        <v>3.3884071429509017</v>
      </c>
    </row>
    <row r="5967" spans="1:2" x14ac:dyDescent="0.25">
      <c r="A5967" s="5">
        <v>44079.541666666664</v>
      </c>
      <c r="B5967" s="9">
        <v>3.3465225346404268</v>
      </c>
    </row>
    <row r="5968" spans="1:2" x14ac:dyDescent="0.25">
      <c r="A5968" s="5">
        <v>44079.583333333336</v>
      </c>
      <c r="B5968" s="9">
        <v>3.3400951556271834</v>
      </c>
    </row>
    <row r="5969" spans="1:2" x14ac:dyDescent="0.25">
      <c r="A5969" s="5">
        <v>44079.625</v>
      </c>
      <c r="B5969" s="9">
        <v>3.3818293647252267</v>
      </c>
    </row>
    <row r="5970" spans="1:2" x14ac:dyDescent="0.25">
      <c r="A5970" s="5">
        <v>44079.666666666664</v>
      </c>
      <c r="B5970" s="9">
        <v>3.4344891747864574</v>
      </c>
    </row>
    <row r="5971" spans="1:2" x14ac:dyDescent="0.25">
      <c r="A5971" s="5">
        <v>44079.708333333336</v>
      </c>
      <c r="B5971" s="9">
        <v>3.5588591108494616</v>
      </c>
    </row>
    <row r="5972" spans="1:2" x14ac:dyDescent="0.25">
      <c r="A5972" s="5">
        <v>44079.75</v>
      </c>
      <c r="B5972" s="9">
        <v>3.5784599178231931</v>
      </c>
    </row>
    <row r="5973" spans="1:2" x14ac:dyDescent="0.25">
      <c r="A5973" s="5">
        <v>44079.791666666664</v>
      </c>
      <c r="B5973" s="9">
        <v>3.7730286602783414</v>
      </c>
    </row>
    <row r="5974" spans="1:2" x14ac:dyDescent="0.25">
      <c r="A5974" s="5">
        <v>44079.833333333336</v>
      </c>
      <c r="B5974" s="9">
        <v>3.8726913337540347</v>
      </c>
    </row>
    <row r="5975" spans="1:2" x14ac:dyDescent="0.25">
      <c r="A5975" s="5">
        <v>44079.875</v>
      </c>
      <c r="B5975" s="9">
        <v>3.8884863467617325</v>
      </c>
    </row>
    <row r="5976" spans="1:2" x14ac:dyDescent="0.25">
      <c r="A5976" s="5">
        <v>44079.916666666664</v>
      </c>
      <c r="B5976" s="9">
        <v>3.6724427536241198</v>
      </c>
    </row>
    <row r="5977" spans="1:2" x14ac:dyDescent="0.25">
      <c r="A5977" s="5">
        <v>44079.958333333336</v>
      </c>
      <c r="B5977" s="9">
        <v>3.471807394772445</v>
      </c>
    </row>
    <row r="5978" spans="1:2" x14ac:dyDescent="0.25">
      <c r="A5978" s="6">
        <v>44080</v>
      </c>
      <c r="B5978" s="9">
        <v>3.2425949226375765</v>
      </c>
    </row>
    <row r="5979" spans="1:2" x14ac:dyDescent="0.25">
      <c r="A5979" s="5">
        <v>44080.041666666664</v>
      </c>
      <c r="B5979" s="9">
        <v>3.0440756364816086</v>
      </c>
    </row>
    <row r="5980" spans="1:2" x14ac:dyDescent="0.25">
      <c r="A5980" s="5">
        <v>44080.083333333336</v>
      </c>
      <c r="B5980" s="9">
        <v>2.8047111782524632</v>
      </c>
    </row>
    <row r="5981" spans="1:2" x14ac:dyDescent="0.25">
      <c r="A5981" s="5">
        <v>44080.125</v>
      </c>
      <c r="B5981" s="9">
        <v>2.6918014448072758</v>
      </c>
    </row>
    <row r="5982" spans="1:2" x14ac:dyDescent="0.25">
      <c r="A5982" s="5">
        <v>44080.166666666664</v>
      </c>
      <c r="B5982" s="9">
        <v>2.6497416324130221</v>
      </c>
    </row>
    <row r="5983" spans="1:2" x14ac:dyDescent="0.25">
      <c r="A5983" s="5">
        <v>44080.208333333336</v>
      </c>
      <c r="B5983" s="9">
        <v>2.7676104420798713</v>
      </c>
    </row>
    <row r="5984" spans="1:2" x14ac:dyDescent="0.25">
      <c r="A5984" s="5">
        <v>44080.25</v>
      </c>
      <c r="B5984" s="9">
        <v>2.7581369837265837</v>
      </c>
    </row>
    <row r="5985" spans="1:2" x14ac:dyDescent="0.25">
      <c r="A5985" s="5">
        <v>44080.291666666664</v>
      </c>
      <c r="B5985" s="9">
        <v>2.8903910600726697</v>
      </c>
    </row>
    <row r="5986" spans="1:2" x14ac:dyDescent="0.25">
      <c r="A5986" s="5">
        <v>44080.333333333336</v>
      </c>
      <c r="B5986" s="9">
        <v>3.1197019226154006</v>
      </c>
    </row>
    <row r="5987" spans="1:2" x14ac:dyDescent="0.25">
      <c r="A5987" s="5">
        <v>44080.375</v>
      </c>
      <c r="B5987" s="9">
        <v>3.2741469027006769</v>
      </c>
    </row>
    <row r="5988" spans="1:2" x14ac:dyDescent="0.25">
      <c r="A5988" s="5">
        <v>44080.416666666664</v>
      </c>
      <c r="B5988" s="9">
        <v>3.3293810456389257</v>
      </c>
    </row>
    <row r="5989" spans="1:2" x14ac:dyDescent="0.25">
      <c r="A5989" s="5">
        <v>44080.458333333336</v>
      </c>
      <c r="B5989" s="9">
        <v>3.2500736768107377</v>
      </c>
    </row>
    <row r="5990" spans="1:2" x14ac:dyDescent="0.25">
      <c r="A5990" s="5">
        <v>44080.5</v>
      </c>
      <c r="B5990" s="9">
        <v>3.3124901653833367</v>
      </c>
    </row>
    <row r="5991" spans="1:2" x14ac:dyDescent="0.25">
      <c r="A5991" s="5">
        <v>44080.541666666664</v>
      </c>
      <c r="B5991" s="9">
        <v>3.3400747803052426</v>
      </c>
    </row>
    <row r="5992" spans="1:2" x14ac:dyDescent="0.25">
      <c r="A5992" s="5">
        <v>44080.583333333336</v>
      </c>
      <c r="B5992" s="9">
        <v>3.3219419377962822</v>
      </c>
    </row>
    <row r="5993" spans="1:2" x14ac:dyDescent="0.25">
      <c r="A5993" s="5">
        <v>44080.625</v>
      </c>
      <c r="B5993" s="9">
        <v>3.2834945559601807</v>
      </c>
    </row>
    <row r="5994" spans="1:2" x14ac:dyDescent="0.25">
      <c r="A5994" s="5">
        <v>44080.666666666664</v>
      </c>
      <c r="B5994" s="9">
        <v>3.4695047260863388</v>
      </c>
    </row>
    <row r="5995" spans="1:2" x14ac:dyDescent="0.25">
      <c r="A5995" s="5">
        <v>44080.708333333336</v>
      </c>
      <c r="B5995" s="9">
        <v>3.5599772144797908</v>
      </c>
    </row>
    <row r="5996" spans="1:2" x14ac:dyDescent="0.25">
      <c r="A5996" s="5">
        <v>44080.75</v>
      </c>
      <c r="B5996" s="9">
        <v>3.6747422584311651</v>
      </c>
    </row>
    <row r="5997" spans="1:2" x14ac:dyDescent="0.25">
      <c r="A5997" s="5">
        <v>44080.791666666664</v>
      </c>
      <c r="B5997" s="9">
        <v>3.7979228327804484</v>
      </c>
    </row>
    <row r="5998" spans="1:2" x14ac:dyDescent="0.25">
      <c r="A5998" s="5">
        <v>44080.833333333336</v>
      </c>
      <c r="B5998" s="9">
        <v>3.8571537049942721</v>
      </c>
    </row>
    <row r="5999" spans="1:2" x14ac:dyDescent="0.25">
      <c r="A5999" s="5">
        <v>44080.875</v>
      </c>
      <c r="B5999" s="9">
        <v>3.8205817920881873</v>
      </c>
    </row>
    <row r="6000" spans="1:2" x14ac:dyDescent="0.25">
      <c r="A6000" s="5">
        <v>44080.916666666664</v>
      </c>
      <c r="B6000" s="9">
        <v>3.7002530306740145</v>
      </c>
    </row>
    <row r="6001" spans="1:2" x14ac:dyDescent="0.25">
      <c r="A6001" s="5">
        <v>44080.958333333336</v>
      </c>
      <c r="B6001" s="9">
        <v>3.5472143201261495</v>
      </c>
    </row>
    <row r="6002" spans="1:2" x14ac:dyDescent="0.25">
      <c r="A6002" s="6">
        <v>44081</v>
      </c>
      <c r="B6002" s="9">
        <v>3.3133961949841111</v>
      </c>
    </row>
    <row r="6003" spans="1:2" x14ac:dyDescent="0.25">
      <c r="A6003" s="5">
        <v>44081.041666666664</v>
      </c>
      <c r="B6003" s="9">
        <v>3.1032377949252408</v>
      </c>
    </row>
    <row r="6004" spans="1:2" x14ac:dyDescent="0.25">
      <c r="A6004" s="5">
        <v>44081.083333333336</v>
      </c>
      <c r="B6004" s="9">
        <v>2.8987730736191262</v>
      </c>
    </row>
    <row r="6005" spans="1:2" x14ac:dyDescent="0.25">
      <c r="A6005" s="5">
        <v>44081.125</v>
      </c>
      <c r="B6005" s="9">
        <v>2.8894402908313825</v>
      </c>
    </row>
    <row r="6006" spans="1:2" x14ac:dyDescent="0.25">
      <c r="A6006" s="5">
        <v>44081.166666666664</v>
      </c>
      <c r="B6006" s="9">
        <v>2.854189866745477</v>
      </c>
    </row>
    <row r="6007" spans="1:2" x14ac:dyDescent="0.25">
      <c r="A6007" s="5">
        <v>44081.208333333336</v>
      </c>
      <c r="B6007" s="9">
        <v>2.7994822611177637</v>
      </c>
    </row>
    <row r="6008" spans="1:2" x14ac:dyDescent="0.25">
      <c r="A6008" s="5">
        <v>44081.25</v>
      </c>
      <c r="B6008" s="9">
        <v>2.8065966041565442</v>
      </c>
    </row>
    <row r="6009" spans="1:2" x14ac:dyDescent="0.25">
      <c r="A6009" s="5">
        <v>44081.291666666664</v>
      </c>
      <c r="B6009" s="9">
        <v>2.8445508668122579</v>
      </c>
    </row>
    <row r="6010" spans="1:2" x14ac:dyDescent="0.25">
      <c r="A6010" s="5">
        <v>44081.333333333336</v>
      </c>
      <c r="B6010" s="9">
        <v>3.0111820502007043</v>
      </c>
    </row>
    <row r="6011" spans="1:2" x14ac:dyDescent="0.25">
      <c r="A6011" s="5">
        <v>44081.375</v>
      </c>
      <c r="B6011" s="9">
        <v>3.2495701123910292</v>
      </c>
    </row>
    <row r="6012" spans="1:2" x14ac:dyDescent="0.25">
      <c r="A6012" s="5">
        <v>44081.416666666664</v>
      </c>
      <c r="B6012" s="9">
        <v>3.3265376450514621</v>
      </c>
    </row>
    <row r="6013" spans="1:2" x14ac:dyDescent="0.25">
      <c r="A6013" s="5">
        <v>44081.458333333336</v>
      </c>
      <c r="B6013" s="9">
        <v>3.3620070327678739</v>
      </c>
    </row>
    <row r="6014" spans="1:2" x14ac:dyDescent="0.25">
      <c r="A6014" s="5">
        <v>44081.5</v>
      </c>
      <c r="B6014" s="9">
        <v>3.3916291473429445</v>
      </c>
    </row>
    <row r="6015" spans="1:2" x14ac:dyDescent="0.25">
      <c r="A6015" s="5">
        <v>44081.541666666664</v>
      </c>
      <c r="B6015" s="9">
        <v>3.3499696304330531</v>
      </c>
    </row>
    <row r="6016" spans="1:2" x14ac:dyDescent="0.25">
      <c r="A6016" s="5">
        <v>44081.583333333336</v>
      </c>
      <c r="B6016" s="9">
        <v>3.5289977494141733</v>
      </c>
    </row>
    <row r="6017" spans="1:2" x14ac:dyDescent="0.25">
      <c r="A6017" s="5">
        <v>44081.625</v>
      </c>
      <c r="B6017" s="9">
        <v>3.5914581192479944</v>
      </c>
    </row>
    <row r="6018" spans="1:2" x14ac:dyDescent="0.25">
      <c r="A6018" s="5">
        <v>44081.666666666664</v>
      </c>
      <c r="B6018" s="9">
        <v>3.7627793214165735</v>
      </c>
    </row>
    <row r="6019" spans="1:2" x14ac:dyDescent="0.25">
      <c r="A6019" s="5">
        <v>44081.708333333336</v>
      </c>
      <c r="B6019" s="9">
        <v>3.972191966617113</v>
      </c>
    </row>
    <row r="6020" spans="1:2" x14ac:dyDescent="0.25">
      <c r="A6020" s="5">
        <v>44081.75</v>
      </c>
      <c r="B6020" s="9">
        <v>3.9988272477253486</v>
      </c>
    </row>
    <row r="6021" spans="1:2" x14ac:dyDescent="0.25">
      <c r="A6021" s="5">
        <v>44081.791666666664</v>
      </c>
      <c r="B6021" s="9">
        <v>3.9988272477253486</v>
      </c>
    </row>
    <row r="6022" spans="1:2" x14ac:dyDescent="0.25">
      <c r="A6022" s="5">
        <v>44081.833333333336</v>
      </c>
      <c r="B6022" s="9">
        <v>3.9988272477253486</v>
      </c>
    </row>
    <row r="6023" spans="1:2" x14ac:dyDescent="0.25">
      <c r="A6023" s="5">
        <v>44081.875</v>
      </c>
      <c r="B6023" s="9">
        <v>3.9988272477253486</v>
      </c>
    </row>
    <row r="6024" spans="1:2" x14ac:dyDescent="0.25">
      <c r="A6024" s="5">
        <v>44081.916666666664</v>
      </c>
      <c r="B6024" s="9">
        <v>3.9988272477253486</v>
      </c>
    </row>
    <row r="6025" spans="1:2" x14ac:dyDescent="0.25">
      <c r="A6025" s="5">
        <v>44081.958333333336</v>
      </c>
      <c r="B6025" s="9">
        <v>3.9988272477253486</v>
      </c>
    </row>
    <row r="6026" spans="1:2" x14ac:dyDescent="0.25">
      <c r="A6026" s="6">
        <v>44082</v>
      </c>
      <c r="B6026" s="9">
        <v>3.9988272477253486</v>
      </c>
    </row>
    <row r="6027" spans="1:2" x14ac:dyDescent="0.25">
      <c r="A6027" s="5">
        <v>44082.041666666664</v>
      </c>
      <c r="B6027" s="9">
        <v>3.9988272477253486</v>
      </c>
    </row>
    <row r="6028" spans="1:2" x14ac:dyDescent="0.25">
      <c r="A6028" s="5">
        <v>44082.083333333336</v>
      </c>
      <c r="B6028" s="9">
        <v>3.9988272477253486</v>
      </c>
    </row>
    <row r="6029" spans="1:2" x14ac:dyDescent="0.25">
      <c r="A6029" s="5">
        <v>44082.125</v>
      </c>
      <c r="B6029" s="9">
        <v>3.3516907516128001</v>
      </c>
    </row>
    <row r="6030" spans="1:2" x14ac:dyDescent="0.25">
      <c r="A6030" s="5">
        <v>44082.166666666664</v>
      </c>
      <c r="B6030" s="9">
        <v>2.7827842405924481</v>
      </c>
    </row>
    <row r="6031" spans="1:2" x14ac:dyDescent="0.25">
      <c r="A6031" s="5">
        <v>44082.208333333336</v>
      </c>
      <c r="B6031" s="9">
        <v>2.7827842405924481</v>
      </c>
    </row>
    <row r="6032" spans="1:2" x14ac:dyDescent="0.25">
      <c r="A6032" s="5">
        <v>44082.25</v>
      </c>
      <c r="B6032" s="9">
        <v>2.7827842405924481</v>
      </c>
    </row>
    <row r="6033" spans="1:2" x14ac:dyDescent="0.25">
      <c r="A6033" s="5">
        <v>44082.291666666664</v>
      </c>
      <c r="B6033" s="9">
        <v>2.9102542513654965</v>
      </c>
    </row>
    <row r="6034" spans="1:2" x14ac:dyDescent="0.25">
      <c r="A6034" s="5">
        <v>44082.333333333336</v>
      </c>
      <c r="B6034" s="9">
        <v>3.4399286903097601</v>
      </c>
    </row>
    <row r="6035" spans="1:2" x14ac:dyDescent="0.25">
      <c r="A6035" s="5">
        <v>44082.375</v>
      </c>
      <c r="B6035" s="9">
        <v>3.5324164415428387</v>
      </c>
    </row>
    <row r="6036" spans="1:2" x14ac:dyDescent="0.25">
      <c r="A6036" s="5">
        <v>44082.416666666664</v>
      </c>
      <c r="B6036" s="9">
        <v>3.5324164415428387</v>
      </c>
    </row>
    <row r="6037" spans="1:2" x14ac:dyDescent="0.25">
      <c r="A6037" s="5">
        <v>44082.458333333336</v>
      </c>
      <c r="B6037" s="9">
        <v>3.5324164415428387</v>
      </c>
    </row>
    <row r="6038" spans="1:2" x14ac:dyDescent="0.25">
      <c r="A6038" s="5">
        <v>44082.5</v>
      </c>
      <c r="B6038" s="9">
        <v>3.5324164415428387</v>
      </c>
    </row>
    <row r="6039" spans="1:2" x14ac:dyDescent="0.25">
      <c r="A6039" s="5">
        <v>44082.541666666664</v>
      </c>
      <c r="B6039" s="9">
        <v>3.5324164415428387</v>
      </c>
    </row>
    <row r="6040" spans="1:2" x14ac:dyDescent="0.25">
      <c r="A6040" s="5">
        <v>44082.583333333336</v>
      </c>
      <c r="B6040" s="9">
        <v>3.5324164415428387</v>
      </c>
    </row>
    <row r="6041" spans="1:2" x14ac:dyDescent="0.25">
      <c r="A6041" s="5">
        <v>44082.625</v>
      </c>
      <c r="B6041" s="9">
        <v>3.5324164415428387</v>
      </c>
    </row>
    <row r="6042" spans="1:2" x14ac:dyDescent="0.25">
      <c r="A6042" s="5">
        <v>44082.666666666664</v>
      </c>
      <c r="B6042" s="9">
        <v>3.5324164415428387</v>
      </c>
    </row>
    <row r="6043" spans="1:2" x14ac:dyDescent="0.25">
      <c r="A6043" s="5">
        <v>44082.708333333336</v>
      </c>
      <c r="B6043" s="9">
        <v>3.5324164415428387</v>
      </c>
    </row>
    <row r="6044" spans="1:2" x14ac:dyDescent="0.25">
      <c r="A6044" s="5">
        <v>44082.75</v>
      </c>
      <c r="B6044" s="9">
        <v>3.5324164415428387</v>
      </c>
    </row>
    <row r="6045" spans="1:2" x14ac:dyDescent="0.25">
      <c r="A6045" s="5">
        <v>44082.791666666664</v>
      </c>
      <c r="B6045" s="9">
        <v>3.5324164415428387</v>
      </c>
    </row>
    <row r="6046" spans="1:2" x14ac:dyDescent="0.25">
      <c r="A6046" s="5">
        <v>44082.833333333336</v>
      </c>
      <c r="B6046" s="9">
        <v>3.5324164415428387</v>
      </c>
    </row>
    <row r="6047" spans="1:2" x14ac:dyDescent="0.25">
      <c r="A6047" s="5">
        <v>44082.875</v>
      </c>
      <c r="B6047" s="9">
        <v>3.5324164415428387</v>
      </c>
    </row>
    <row r="6048" spans="1:2" x14ac:dyDescent="0.25">
      <c r="A6048" s="5">
        <v>44082.916666666664</v>
      </c>
      <c r="B6048" s="9">
        <v>3.5324164415428387</v>
      </c>
    </row>
    <row r="6049" spans="1:2" x14ac:dyDescent="0.25">
      <c r="A6049" s="5">
        <v>44082.958333333336</v>
      </c>
      <c r="B6049" s="9">
        <v>3.5324164415428387</v>
      </c>
    </row>
    <row r="6050" spans="1:2" x14ac:dyDescent="0.25">
      <c r="A6050" s="6">
        <v>44083</v>
      </c>
      <c r="B6050" s="9">
        <v>3.5324164415428387</v>
      </c>
    </row>
    <row r="6051" spans="1:2" x14ac:dyDescent="0.25">
      <c r="A6051" s="5">
        <v>44083.041666666664</v>
      </c>
      <c r="B6051" s="9">
        <v>3.5324164415428387</v>
      </c>
    </row>
    <row r="6052" spans="1:2" x14ac:dyDescent="0.25">
      <c r="A6052" s="5">
        <v>44083.083333333336</v>
      </c>
      <c r="B6052" s="9">
        <v>3.5324164415428387</v>
      </c>
    </row>
    <row r="6053" spans="1:2" x14ac:dyDescent="0.25">
      <c r="A6053" s="5">
        <v>44083.125</v>
      </c>
      <c r="B6053" s="9">
        <v>3.5324164415428387</v>
      </c>
    </row>
    <row r="6054" spans="1:2" x14ac:dyDescent="0.25">
      <c r="A6054" s="5">
        <v>44083.166666666664</v>
      </c>
      <c r="B6054" s="9">
        <v>3.5324164415428387</v>
      </c>
    </row>
    <row r="6055" spans="1:2" x14ac:dyDescent="0.25">
      <c r="A6055" s="5">
        <v>44083.208333333336</v>
      </c>
      <c r="B6055" s="9">
        <v>3.5324164415428387</v>
      </c>
    </row>
    <row r="6056" spans="1:2" x14ac:dyDescent="0.25">
      <c r="A6056" s="5">
        <v>44083.25</v>
      </c>
      <c r="B6056" s="9">
        <v>3.5324164415428387</v>
      </c>
    </row>
    <row r="6057" spans="1:2" x14ac:dyDescent="0.25">
      <c r="A6057" s="5">
        <v>44083.291666666664</v>
      </c>
      <c r="B6057" s="9">
        <v>3.5324164415428387</v>
      </c>
    </row>
    <row r="6058" spans="1:2" x14ac:dyDescent="0.25">
      <c r="A6058" s="5">
        <v>44083.333333333336</v>
      </c>
      <c r="B6058" s="9">
        <v>3.5324164415428387</v>
      </c>
    </row>
    <row r="6059" spans="1:2" x14ac:dyDescent="0.25">
      <c r="A6059" s="5">
        <v>44083.375</v>
      </c>
      <c r="B6059" s="9">
        <v>3.5324164415428387</v>
      </c>
    </row>
    <row r="6060" spans="1:2" x14ac:dyDescent="0.25">
      <c r="A6060" s="5">
        <v>44083.416666666664</v>
      </c>
      <c r="B6060" s="9">
        <v>3.5324164415428387</v>
      </c>
    </row>
    <row r="6061" spans="1:2" x14ac:dyDescent="0.25">
      <c r="A6061" s="5">
        <v>44083.458333333336</v>
      </c>
      <c r="B6061" s="9">
        <v>3.5324164415428387</v>
      </c>
    </row>
    <row r="6062" spans="1:2" x14ac:dyDescent="0.25">
      <c r="A6062" s="5">
        <v>44083.5</v>
      </c>
      <c r="B6062" s="9">
        <v>3.5324164415428387</v>
      </c>
    </row>
    <row r="6063" spans="1:2" x14ac:dyDescent="0.25">
      <c r="A6063" s="5">
        <v>44083.541666666664</v>
      </c>
      <c r="B6063" s="9">
        <v>3.5324164415428387</v>
      </c>
    </row>
    <row r="6064" spans="1:2" x14ac:dyDescent="0.25">
      <c r="A6064" s="5">
        <v>44083.583333333336</v>
      </c>
      <c r="B6064" s="9">
        <v>3.5324164415428387</v>
      </c>
    </row>
    <row r="6065" spans="1:2" x14ac:dyDescent="0.25">
      <c r="A6065" s="5">
        <v>44083.625</v>
      </c>
      <c r="B6065" s="9">
        <v>3.5324164415428387</v>
      </c>
    </row>
    <row r="6066" spans="1:2" x14ac:dyDescent="0.25">
      <c r="A6066" s="5">
        <v>44083.666666666664</v>
      </c>
      <c r="B6066" s="9">
        <v>3.5324164415428387</v>
      </c>
    </row>
    <row r="6067" spans="1:2" x14ac:dyDescent="0.25">
      <c r="A6067" s="5">
        <v>44083.708333333336</v>
      </c>
      <c r="B6067" s="9">
        <v>3.5324164415428387</v>
      </c>
    </row>
    <row r="6068" spans="1:2" x14ac:dyDescent="0.25">
      <c r="A6068" s="5">
        <v>44083.75</v>
      </c>
      <c r="B6068" s="9">
        <v>3.5324164415428387</v>
      </c>
    </row>
    <row r="6069" spans="1:2" x14ac:dyDescent="0.25">
      <c r="A6069" s="5">
        <v>44083.791666666664</v>
      </c>
      <c r="B6069" s="9">
        <v>3.5324164415428387</v>
      </c>
    </row>
    <row r="6070" spans="1:2" x14ac:dyDescent="0.25">
      <c r="A6070" s="5">
        <v>44083.833333333336</v>
      </c>
      <c r="B6070" s="9">
        <v>3.5324164415428387</v>
      </c>
    </row>
    <row r="6071" spans="1:2" x14ac:dyDescent="0.25">
      <c r="A6071" s="5">
        <v>44083.875</v>
      </c>
      <c r="B6071" s="9">
        <v>3.5324164415428387</v>
      </c>
    </row>
    <row r="6072" spans="1:2" x14ac:dyDescent="0.25">
      <c r="A6072" s="5">
        <v>44083.916666666664</v>
      </c>
      <c r="B6072" s="9">
        <v>3.5324164415428387</v>
      </c>
    </row>
    <row r="6073" spans="1:2" x14ac:dyDescent="0.25">
      <c r="A6073" s="5">
        <v>44083.958333333336</v>
      </c>
      <c r="B6073" s="9">
        <v>3.5324164415428387</v>
      </c>
    </row>
    <row r="6074" spans="1:2" x14ac:dyDescent="0.25">
      <c r="A6074" s="6">
        <v>44084</v>
      </c>
      <c r="B6074" s="9">
        <v>3.5324164415428387</v>
      </c>
    </row>
    <row r="6075" spans="1:2" x14ac:dyDescent="0.25">
      <c r="A6075" s="5">
        <v>44084.041666666664</v>
      </c>
      <c r="B6075" s="9">
        <v>3.5324164415428387</v>
      </c>
    </row>
    <row r="6076" spans="1:2" x14ac:dyDescent="0.25">
      <c r="A6076" s="5">
        <v>44084.083333333336</v>
      </c>
      <c r="B6076" s="9">
        <v>3.5324164415428387</v>
      </c>
    </row>
    <row r="6077" spans="1:2" x14ac:dyDescent="0.25">
      <c r="A6077" s="5">
        <v>44084.125</v>
      </c>
      <c r="B6077" s="9">
        <v>3.5324164415428387</v>
      </c>
    </row>
    <row r="6078" spans="1:2" x14ac:dyDescent="0.25">
      <c r="A6078" s="5">
        <v>44084.166666666664</v>
      </c>
      <c r="B6078" s="9">
        <v>3.5324164415428387</v>
      </c>
    </row>
    <row r="6079" spans="1:2" x14ac:dyDescent="0.25">
      <c r="A6079" s="5">
        <v>44084.208333333336</v>
      </c>
      <c r="B6079" s="9">
        <v>3.5324164415428387</v>
      </c>
    </row>
    <row r="6080" spans="1:2" x14ac:dyDescent="0.25">
      <c r="A6080" s="5">
        <v>44084.25</v>
      </c>
      <c r="B6080" s="9">
        <v>3.5324164415428387</v>
      </c>
    </row>
    <row r="6081" spans="1:2" x14ac:dyDescent="0.25">
      <c r="A6081" s="5">
        <v>44084.291666666664</v>
      </c>
      <c r="B6081" s="9">
        <v>3.5324164415428387</v>
      </c>
    </row>
    <row r="6082" spans="1:2" x14ac:dyDescent="0.25">
      <c r="A6082" s="5">
        <v>44084.333333333336</v>
      </c>
      <c r="B6082" s="9">
        <v>3.5324164415428387</v>
      </c>
    </row>
    <row r="6083" spans="1:2" x14ac:dyDescent="0.25">
      <c r="A6083" s="5">
        <v>44084.375</v>
      </c>
      <c r="B6083" s="9">
        <v>3.5324164415428387</v>
      </c>
    </row>
    <row r="6084" spans="1:2" x14ac:dyDescent="0.25">
      <c r="A6084" s="5">
        <v>44084.416666666664</v>
      </c>
      <c r="B6084" s="9">
        <v>3.5324164415428387</v>
      </c>
    </row>
    <row r="6085" spans="1:2" x14ac:dyDescent="0.25">
      <c r="A6085" s="5">
        <v>44084.458333333336</v>
      </c>
      <c r="B6085" s="9">
        <v>3.5324164415428387</v>
      </c>
    </row>
    <row r="6086" spans="1:2" x14ac:dyDescent="0.25">
      <c r="A6086" s="5">
        <v>44084.5</v>
      </c>
      <c r="B6086" s="9">
        <v>3.5324164415428387</v>
      </c>
    </row>
    <row r="6087" spans="1:2" x14ac:dyDescent="0.25">
      <c r="A6087" s="5">
        <v>44084.541666666664</v>
      </c>
      <c r="B6087" s="9">
        <v>3.5324164415428387</v>
      </c>
    </row>
    <row r="6088" spans="1:2" x14ac:dyDescent="0.25">
      <c r="A6088" s="5">
        <v>44084.583333333336</v>
      </c>
      <c r="B6088" s="9">
        <v>4.2403648335453852</v>
      </c>
    </row>
    <row r="6089" spans="1:2" x14ac:dyDescent="0.25">
      <c r="A6089" s="5">
        <v>44084.625</v>
      </c>
      <c r="B6089" s="9">
        <v>4.3256464245631063</v>
      </c>
    </row>
    <row r="6090" spans="1:2" x14ac:dyDescent="0.25">
      <c r="A6090" s="5">
        <v>44084.666666666664</v>
      </c>
      <c r="B6090" s="9">
        <v>4.3256464245631063</v>
      </c>
    </row>
    <row r="6091" spans="1:2" x14ac:dyDescent="0.25">
      <c r="A6091" s="5">
        <v>44084.708333333336</v>
      </c>
      <c r="B6091" s="9">
        <v>4.3256464245631063</v>
      </c>
    </row>
    <row r="6092" spans="1:2" x14ac:dyDescent="0.25">
      <c r="A6092" s="5">
        <v>44084.75</v>
      </c>
      <c r="B6092" s="9">
        <v>4.3256464245631063</v>
      </c>
    </row>
    <row r="6093" spans="1:2" x14ac:dyDescent="0.25">
      <c r="A6093" s="5">
        <v>44084.791666666664</v>
      </c>
      <c r="B6093" s="9">
        <v>4.3256464245631063</v>
      </c>
    </row>
    <row r="6094" spans="1:2" x14ac:dyDescent="0.25">
      <c r="A6094" s="5">
        <v>44084.833333333336</v>
      </c>
      <c r="B6094" s="9">
        <v>4.3256464245631063</v>
      </c>
    </row>
    <row r="6095" spans="1:2" x14ac:dyDescent="0.25">
      <c r="A6095" s="5">
        <v>44084.875</v>
      </c>
      <c r="B6095" s="9">
        <v>4.3256464245631063</v>
      </c>
    </row>
    <row r="6096" spans="1:2" x14ac:dyDescent="0.25">
      <c r="A6096" s="5">
        <v>44084.916666666664</v>
      </c>
      <c r="B6096" s="9">
        <v>4.3256464245631063</v>
      </c>
    </row>
    <row r="6097" spans="1:2" x14ac:dyDescent="0.25">
      <c r="A6097" s="5">
        <v>44084.958333333336</v>
      </c>
      <c r="B6097" s="9">
        <v>4.3256464245631063</v>
      </c>
    </row>
    <row r="6098" spans="1:2" x14ac:dyDescent="0.25">
      <c r="A6098" s="6">
        <v>44085</v>
      </c>
      <c r="B6098" s="9">
        <v>4.3256464245631063</v>
      </c>
    </row>
    <row r="6099" spans="1:2" x14ac:dyDescent="0.25">
      <c r="A6099" s="5">
        <v>44085.041666666664</v>
      </c>
      <c r="B6099" s="9">
        <v>4.3256464245631063</v>
      </c>
    </row>
    <row r="6100" spans="1:2" x14ac:dyDescent="0.25">
      <c r="A6100" s="5">
        <v>44085.083333333336</v>
      </c>
      <c r="B6100" s="9">
        <v>4.3256464245631063</v>
      </c>
    </row>
    <row r="6101" spans="1:2" x14ac:dyDescent="0.25">
      <c r="A6101" s="5">
        <v>44085.125</v>
      </c>
      <c r="B6101" s="9">
        <v>4.3256464245631063</v>
      </c>
    </row>
    <row r="6102" spans="1:2" x14ac:dyDescent="0.25">
      <c r="A6102" s="5">
        <v>44085.166666666664</v>
      </c>
      <c r="B6102" s="9">
        <v>4.3256464245631063</v>
      </c>
    </row>
    <row r="6103" spans="1:2" x14ac:dyDescent="0.25">
      <c r="A6103" s="5">
        <v>44085.208333333336</v>
      </c>
      <c r="B6103" s="9">
        <v>4.3256464245631063</v>
      </c>
    </row>
    <row r="6104" spans="1:2" x14ac:dyDescent="0.25">
      <c r="A6104" s="5">
        <v>44085.25</v>
      </c>
      <c r="B6104" s="9">
        <v>4.3256464245631063</v>
      </c>
    </row>
    <row r="6105" spans="1:2" x14ac:dyDescent="0.25">
      <c r="A6105" s="5">
        <v>44085.291666666664</v>
      </c>
      <c r="B6105" s="9">
        <v>4.3256464245631063</v>
      </c>
    </row>
    <row r="6106" spans="1:2" x14ac:dyDescent="0.25">
      <c r="A6106" s="5">
        <v>44085.333333333336</v>
      </c>
      <c r="B6106" s="9">
        <v>4.0315168293739951</v>
      </c>
    </row>
    <row r="6107" spans="1:2" x14ac:dyDescent="0.25">
      <c r="A6107" s="5">
        <v>44085.375</v>
      </c>
      <c r="B6107" s="9">
        <v>3.7174158438485048</v>
      </c>
    </row>
    <row r="6108" spans="1:2" x14ac:dyDescent="0.25">
      <c r="A6108" s="5">
        <v>44085.416666666664</v>
      </c>
      <c r="B6108" s="9">
        <v>3.4604260524006367</v>
      </c>
    </row>
    <row r="6109" spans="1:2" x14ac:dyDescent="0.25">
      <c r="A6109" s="5">
        <v>44085.458333333336</v>
      </c>
      <c r="B6109" s="9">
        <v>3.6140866576690294</v>
      </c>
    </row>
    <row r="6110" spans="1:2" x14ac:dyDescent="0.25">
      <c r="A6110" s="5">
        <v>44085.5</v>
      </c>
      <c r="B6110" s="9">
        <v>3.7166463045966638</v>
      </c>
    </row>
    <row r="6111" spans="1:2" x14ac:dyDescent="0.25">
      <c r="A6111" s="5">
        <v>44085.541666666664</v>
      </c>
      <c r="B6111" s="9">
        <v>3.7239604194119442</v>
      </c>
    </row>
    <row r="6112" spans="1:2" x14ac:dyDescent="0.25">
      <c r="A6112" s="5">
        <v>44085.583333333336</v>
      </c>
      <c r="B6112" s="9">
        <v>3.6840552850532546</v>
      </c>
    </row>
    <row r="6113" spans="1:2" x14ac:dyDescent="0.25">
      <c r="A6113" s="5">
        <v>44085.625</v>
      </c>
      <c r="B6113" s="9">
        <v>3.6380660543210097</v>
      </c>
    </row>
    <row r="6114" spans="1:2" x14ac:dyDescent="0.25">
      <c r="A6114" s="5">
        <v>44085.666666666664</v>
      </c>
      <c r="B6114" s="9">
        <v>3.7182553509836742</v>
      </c>
    </row>
    <row r="6115" spans="1:2" x14ac:dyDescent="0.25">
      <c r="A6115" s="5">
        <v>44085.708333333336</v>
      </c>
      <c r="B6115" s="9">
        <v>3.8740905645424202</v>
      </c>
    </row>
    <row r="6116" spans="1:2" x14ac:dyDescent="0.25">
      <c r="A6116" s="5">
        <v>44085.75</v>
      </c>
      <c r="B6116" s="9">
        <v>3.8873715723252502</v>
      </c>
    </row>
    <row r="6117" spans="1:2" x14ac:dyDescent="0.25">
      <c r="A6117" s="5">
        <v>44085.791666666664</v>
      </c>
      <c r="B6117" s="9">
        <v>4.0062509816236576</v>
      </c>
    </row>
    <row r="6118" spans="1:2" x14ac:dyDescent="0.25">
      <c r="A6118" s="5">
        <v>44085.833333333336</v>
      </c>
      <c r="B6118" s="9">
        <v>4.0790928032100684</v>
      </c>
    </row>
    <row r="6119" spans="1:2" x14ac:dyDescent="0.25">
      <c r="A6119" s="5">
        <v>44085.875</v>
      </c>
      <c r="B6119" s="9">
        <v>4.0266197521377061</v>
      </c>
    </row>
    <row r="6120" spans="1:2" x14ac:dyDescent="0.25">
      <c r="A6120" s="5">
        <v>44085.916666666664</v>
      </c>
      <c r="B6120" s="9">
        <v>3.8246666286368929</v>
      </c>
    </row>
    <row r="6121" spans="1:2" x14ac:dyDescent="0.25">
      <c r="A6121" s="5">
        <v>44085.958333333336</v>
      </c>
      <c r="B6121" s="9">
        <v>3.5131992434495878</v>
      </c>
    </row>
    <row r="6122" spans="1:2" x14ac:dyDescent="0.25">
      <c r="A6122" s="6">
        <v>44086</v>
      </c>
      <c r="B6122" s="9">
        <v>3.2418746422337734</v>
      </c>
    </row>
    <row r="6123" spans="1:2" x14ac:dyDescent="0.25">
      <c r="A6123" s="5">
        <v>44086.041666666664</v>
      </c>
      <c r="B6123" s="9">
        <v>3.0542845157497447</v>
      </c>
    </row>
    <row r="6124" spans="1:2" x14ac:dyDescent="0.25">
      <c r="A6124" s="5">
        <v>44086.083333333336</v>
      </c>
      <c r="B6124" s="9">
        <v>2.9225770614796094</v>
      </c>
    </row>
    <row r="6125" spans="1:2" x14ac:dyDescent="0.25">
      <c r="A6125" s="5">
        <v>44086.125</v>
      </c>
      <c r="B6125" s="9">
        <v>2.8390137367234987</v>
      </c>
    </row>
    <row r="6126" spans="1:2" x14ac:dyDescent="0.25">
      <c r="A6126" s="5">
        <v>44086.166666666664</v>
      </c>
      <c r="B6126" s="9">
        <v>2.8008523042561166</v>
      </c>
    </row>
    <row r="6127" spans="1:2" x14ac:dyDescent="0.25">
      <c r="A6127" s="5">
        <v>44086.208333333336</v>
      </c>
      <c r="B6127" s="9">
        <v>2.8196375067293271</v>
      </c>
    </row>
    <row r="6128" spans="1:2" x14ac:dyDescent="0.25">
      <c r="A6128" s="5">
        <v>44086.25</v>
      </c>
      <c r="B6128" s="9">
        <v>2.9824060710780858</v>
      </c>
    </row>
    <row r="6129" spans="1:2" x14ac:dyDescent="0.25">
      <c r="A6129" s="5">
        <v>44086.291666666664</v>
      </c>
      <c r="B6129" s="9">
        <v>3.2609050836546589</v>
      </c>
    </row>
    <row r="6130" spans="1:2" x14ac:dyDescent="0.25">
      <c r="A6130" s="5">
        <v>44086.333333333336</v>
      </c>
      <c r="B6130" s="9">
        <v>3.5017105975389882</v>
      </c>
    </row>
    <row r="6131" spans="1:2" x14ac:dyDescent="0.25">
      <c r="A6131" s="5">
        <v>44086.375</v>
      </c>
      <c r="B6131" s="9">
        <v>3.3911385988859304</v>
      </c>
    </row>
    <row r="6132" spans="1:2" x14ac:dyDescent="0.25">
      <c r="A6132" s="5">
        <v>44086.416666666664</v>
      </c>
      <c r="B6132" s="9">
        <v>3.2771039609208947</v>
      </c>
    </row>
    <row r="6133" spans="1:2" x14ac:dyDescent="0.25">
      <c r="A6133" s="5">
        <v>44086.458333333336</v>
      </c>
      <c r="B6133" s="9">
        <v>3.2321816620368873</v>
      </c>
    </row>
    <row r="6134" spans="1:2" x14ac:dyDescent="0.25">
      <c r="A6134" s="5">
        <v>44086.5</v>
      </c>
      <c r="B6134" s="9">
        <v>3.2546369532511412</v>
      </c>
    </row>
    <row r="6135" spans="1:2" x14ac:dyDescent="0.25">
      <c r="A6135" s="5">
        <v>44086.541666666664</v>
      </c>
      <c r="B6135" s="9">
        <v>3.1913509681788939</v>
      </c>
    </row>
    <row r="6136" spans="1:2" x14ac:dyDescent="0.25">
      <c r="A6136" s="5">
        <v>44086.583333333336</v>
      </c>
      <c r="B6136" s="9">
        <v>3.1347880705995914</v>
      </c>
    </row>
    <row r="6137" spans="1:2" x14ac:dyDescent="0.25">
      <c r="A6137" s="5">
        <v>44086.625</v>
      </c>
      <c r="B6137" s="9">
        <v>3.2170298298816622</v>
      </c>
    </row>
    <row r="6138" spans="1:2" x14ac:dyDescent="0.25">
      <c r="A6138" s="5">
        <v>44086.666666666664</v>
      </c>
      <c r="B6138" s="9">
        <v>3.3375662007906719</v>
      </c>
    </row>
    <row r="6139" spans="1:2" x14ac:dyDescent="0.25">
      <c r="A6139" s="5">
        <v>44086.708333333336</v>
      </c>
      <c r="B6139" s="9">
        <v>3.5328651826091715</v>
      </c>
    </row>
    <row r="6140" spans="1:2" x14ac:dyDescent="0.25">
      <c r="A6140" s="5">
        <v>44086.75</v>
      </c>
      <c r="B6140" s="9">
        <v>3.5010827550427841</v>
      </c>
    </row>
    <row r="6141" spans="1:2" x14ac:dyDescent="0.25">
      <c r="A6141" s="5">
        <v>44086.791666666664</v>
      </c>
      <c r="B6141" s="9">
        <v>3.740768600243694</v>
      </c>
    </row>
    <row r="6142" spans="1:2" x14ac:dyDescent="0.25">
      <c r="A6142" s="5">
        <v>44086.833333333336</v>
      </c>
      <c r="B6142" s="9">
        <v>3.8539457234485961</v>
      </c>
    </row>
    <row r="6143" spans="1:2" x14ac:dyDescent="0.25">
      <c r="A6143" s="5">
        <v>44086.875</v>
      </c>
      <c r="B6143" s="9">
        <v>3.8072360808123977</v>
      </c>
    </row>
    <row r="6144" spans="1:2" x14ac:dyDescent="0.25">
      <c r="A6144" s="5">
        <v>44086.916666666664</v>
      </c>
      <c r="B6144" s="9">
        <v>3.7032302013349616</v>
      </c>
    </row>
    <row r="6145" spans="1:2" x14ac:dyDescent="0.25">
      <c r="A6145" s="5">
        <v>44086.958333333336</v>
      </c>
      <c r="B6145" s="9">
        <v>3.520650668511581</v>
      </c>
    </row>
    <row r="6146" spans="1:2" x14ac:dyDescent="0.25">
      <c r="A6146" s="6">
        <v>44087</v>
      </c>
      <c r="B6146" s="9">
        <v>3.2903355922229709</v>
      </c>
    </row>
    <row r="6147" spans="1:2" x14ac:dyDescent="0.25">
      <c r="A6147" s="5">
        <v>44087.041666666664</v>
      </c>
      <c r="B6147" s="9">
        <v>3.0753098602025699</v>
      </c>
    </row>
    <row r="6148" spans="1:2" x14ac:dyDescent="0.25">
      <c r="A6148" s="5">
        <v>44087.083333333336</v>
      </c>
      <c r="B6148" s="9">
        <v>2.9738204635933139</v>
      </c>
    </row>
    <row r="6149" spans="1:2" x14ac:dyDescent="0.25">
      <c r="A6149" s="5">
        <v>44087.125</v>
      </c>
      <c r="B6149" s="9">
        <v>2.971320220184209</v>
      </c>
    </row>
    <row r="6150" spans="1:2" x14ac:dyDescent="0.25">
      <c r="A6150" s="5">
        <v>44087.166666666664</v>
      </c>
      <c r="B6150" s="9">
        <v>2.971320220184209</v>
      </c>
    </row>
    <row r="6151" spans="1:2" x14ac:dyDescent="0.25">
      <c r="A6151" s="5">
        <v>44087.208333333336</v>
      </c>
      <c r="B6151" s="9">
        <v>2.971320220184209</v>
      </c>
    </row>
    <row r="6152" spans="1:2" x14ac:dyDescent="0.25">
      <c r="A6152" s="5">
        <v>44087.25</v>
      </c>
      <c r="B6152" s="9">
        <v>2.971320220184209</v>
      </c>
    </row>
    <row r="6153" spans="1:2" x14ac:dyDescent="0.25">
      <c r="A6153" s="5">
        <v>44087.291666666664</v>
      </c>
      <c r="B6153" s="9">
        <v>2.971320220184209</v>
      </c>
    </row>
    <row r="6154" spans="1:2" x14ac:dyDescent="0.25">
      <c r="A6154" s="5">
        <v>44087.333333333336</v>
      </c>
      <c r="B6154" s="9">
        <v>2.971320220184209</v>
      </c>
    </row>
    <row r="6155" spans="1:2" x14ac:dyDescent="0.25">
      <c r="A6155" s="5">
        <v>44087.375</v>
      </c>
      <c r="B6155" s="9">
        <v>2.971320220184209</v>
      </c>
    </row>
    <row r="6156" spans="1:2" x14ac:dyDescent="0.25">
      <c r="A6156" s="5">
        <v>44087.416666666664</v>
      </c>
      <c r="B6156" s="9">
        <v>2.971320220184209</v>
      </c>
    </row>
    <row r="6157" spans="1:2" x14ac:dyDescent="0.25">
      <c r="A6157" s="5">
        <v>44087.458333333336</v>
      </c>
      <c r="B6157" s="9">
        <v>2.971320220184209</v>
      </c>
    </row>
    <row r="6158" spans="1:2" x14ac:dyDescent="0.25">
      <c r="A6158" s="5">
        <v>44087.5</v>
      </c>
      <c r="B6158" s="9">
        <v>2.971320220184209</v>
      </c>
    </row>
    <row r="6159" spans="1:2" x14ac:dyDescent="0.25">
      <c r="A6159" s="5">
        <v>44087.541666666664</v>
      </c>
      <c r="B6159" s="9">
        <v>2.971320220184209</v>
      </c>
    </row>
    <row r="6160" spans="1:2" x14ac:dyDescent="0.25">
      <c r="A6160" s="5">
        <v>44087.583333333336</v>
      </c>
      <c r="B6160" s="9">
        <v>2.971320220184209</v>
      </c>
    </row>
    <row r="6161" spans="1:2" x14ac:dyDescent="0.25">
      <c r="A6161" s="5">
        <v>44087.625</v>
      </c>
      <c r="B6161" s="9">
        <v>2.971320220184209</v>
      </c>
    </row>
    <row r="6162" spans="1:2" x14ac:dyDescent="0.25">
      <c r="A6162" s="5">
        <v>44087.666666666664</v>
      </c>
      <c r="B6162" s="9">
        <v>2.971320220184209</v>
      </c>
    </row>
    <row r="6163" spans="1:2" x14ac:dyDescent="0.25">
      <c r="A6163" s="5">
        <v>44087.708333333336</v>
      </c>
      <c r="B6163" s="9">
        <v>2.971320220184209</v>
      </c>
    </row>
    <row r="6164" spans="1:2" x14ac:dyDescent="0.25">
      <c r="A6164" s="5">
        <v>44087.75</v>
      </c>
      <c r="B6164" s="9">
        <v>2.971320220184209</v>
      </c>
    </row>
    <row r="6165" spans="1:2" x14ac:dyDescent="0.25">
      <c r="A6165" s="5">
        <v>44087.791666666664</v>
      </c>
      <c r="B6165" s="9">
        <v>2.971320220184209</v>
      </c>
    </row>
    <row r="6166" spans="1:2" x14ac:dyDescent="0.25">
      <c r="A6166" s="5">
        <v>44087.833333333336</v>
      </c>
      <c r="B6166" s="9">
        <v>2.971320220184209</v>
      </c>
    </row>
    <row r="6167" spans="1:2" x14ac:dyDescent="0.25">
      <c r="A6167" s="5">
        <v>44087.875</v>
      </c>
      <c r="B6167" s="9">
        <v>2.971320220184209</v>
      </c>
    </row>
    <row r="6168" spans="1:2" x14ac:dyDescent="0.25">
      <c r="A6168" s="5">
        <v>44087.916666666664</v>
      </c>
      <c r="B6168" s="9">
        <v>2.971320220184209</v>
      </c>
    </row>
    <row r="6169" spans="1:2" x14ac:dyDescent="0.25">
      <c r="A6169" s="5">
        <v>44087.958333333336</v>
      </c>
      <c r="B6169" s="9">
        <v>2.971320220184209</v>
      </c>
    </row>
    <row r="6170" spans="1:2" x14ac:dyDescent="0.25">
      <c r="A6170" s="6">
        <v>44088</v>
      </c>
      <c r="B6170" s="9">
        <v>2.971320220184209</v>
      </c>
    </row>
    <row r="6171" spans="1:2" x14ac:dyDescent="0.25">
      <c r="A6171" s="5">
        <v>44088.041666666664</v>
      </c>
      <c r="B6171" s="9">
        <v>2.971320220184209</v>
      </c>
    </row>
    <row r="6172" spans="1:2" x14ac:dyDescent="0.25">
      <c r="A6172" s="5">
        <v>44088.083333333336</v>
      </c>
      <c r="B6172" s="9">
        <v>2.971320220184209</v>
      </c>
    </row>
    <row r="6173" spans="1:2" x14ac:dyDescent="0.25">
      <c r="A6173" s="5">
        <v>44088.125</v>
      </c>
      <c r="B6173" s="9">
        <v>2.971320220184209</v>
      </c>
    </row>
    <row r="6174" spans="1:2" x14ac:dyDescent="0.25">
      <c r="A6174" s="5">
        <v>44088.166666666664</v>
      </c>
      <c r="B6174" s="9">
        <v>2.971320220184209</v>
      </c>
    </row>
    <row r="6175" spans="1:2" x14ac:dyDescent="0.25">
      <c r="A6175" s="5">
        <v>44088.208333333336</v>
      </c>
      <c r="B6175" s="9">
        <v>2.971320220184209</v>
      </c>
    </row>
    <row r="6176" spans="1:2" x14ac:dyDescent="0.25">
      <c r="A6176" s="5">
        <v>44088.25</v>
      </c>
      <c r="B6176" s="9">
        <v>2.971320220184209</v>
      </c>
    </row>
    <row r="6177" spans="1:2" x14ac:dyDescent="0.25">
      <c r="A6177" s="5">
        <v>44088.291666666664</v>
      </c>
      <c r="B6177" s="9">
        <v>2.971320220184209</v>
      </c>
    </row>
    <row r="6178" spans="1:2" x14ac:dyDescent="0.25">
      <c r="A6178" s="5">
        <v>44088.333333333336</v>
      </c>
      <c r="B6178" s="9">
        <v>2.971320220184209</v>
      </c>
    </row>
    <row r="6179" spans="1:2" x14ac:dyDescent="0.25">
      <c r="A6179" s="5">
        <v>44088.375</v>
      </c>
      <c r="B6179" s="9">
        <v>2.971320220184209</v>
      </c>
    </row>
    <row r="6180" spans="1:2" x14ac:dyDescent="0.25">
      <c r="A6180" s="5">
        <v>44088.416666666664</v>
      </c>
      <c r="B6180" s="9">
        <v>2.971320220184209</v>
      </c>
    </row>
    <row r="6181" spans="1:2" x14ac:dyDescent="0.25">
      <c r="A6181" s="5">
        <v>44088.458333333336</v>
      </c>
      <c r="B6181" s="9">
        <v>2.971320220184209</v>
      </c>
    </row>
    <row r="6182" spans="1:2" x14ac:dyDescent="0.25">
      <c r="A6182" s="5">
        <v>44088.5</v>
      </c>
      <c r="B6182" s="9">
        <v>2.971320220184209</v>
      </c>
    </row>
    <row r="6183" spans="1:2" x14ac:dyDescent="0.25">
      <c r="A6183" s="5">
        <v>44088.541666666664</v>
      </c>
      <c r="B6183" s="9">
        <v>2.971320220184209</v>
      </c>
    </row>
    <row r="6184" spans="1:2" x14ac:dyDescent="0.25">
      <c r="A6184" s="5">
        <v>44088.583333333336</v>
      </c>
      <c r="B6184" s="9">
        <v>2.971320220184209</v>
      </c>
    </row>
    <row r="6185" spans="1:2" x14ac:dyDescent="0.25">
      <c r="A6185" s="5">
        <v>44088.625</v>
      </c>
      <c r="B6185" s="9">
        <v>2.971320220184209</v>
      </c>
    </row>
    <row r="6186" spans="1:2" x14ac:dyDescent="0.25">
      <c r="A6186" s="5">
        <v>44088.666666666664</v>
      </c>
      <c r="B6186" s="9">
        <v>2.971320220184209</v>
      </c>
    </row>
    <row r="6187" spans="1:2" x14ac:dyDescent="0.25">
      <c r="A6187" s="5">
        <v>44088.708333333336</v>
      </c>
      <c r="B6187" s="9">
        <v>2.971320220184209</v>
      </c>
    </row>
    <row r="6188" spans="1:2" x14ac:dyDescent="0.25">
      <c r="A6188" s="5">
        <v>44088.75</v>
      </c>
      <c r="B6188" s="9">
        <v>2.971320220184209</v>
      </c>
    </row>
    <row r="6189" spans="1:2" x14ac:dyDescent="0.25">
      <c r="A6189" s="5">
        <v>44088.791666666664</v>
      </c>
      <c r="B6189" s="9">
        <v>2.971320220184209</v>
      </c>
    </row>
    <row r="6190" spans="1:2" x14ac:dyDescent="0.25">
      <c r="A6190" s="5">
        <v>44088.833333333336</v>
      </c>
      <c r="B6190" s="9">
        <v>2.971320220184209</v>
      </c>
    </row>
    <row r="6191" spans="1:2" x14ac:dyDescent="0.25">
      <c r="A6191" s="5">
        <v>44088.875</v>
      </c>
      <c r="B6191" s="9">
        <v>2.971320220184209</v>
      </c>
    </row>
    <row r="6192" spans="1:2" x14ac:dyDescent="0.25">
      <c r="A6192" s="5">
        <v>44088.916666666664</v>
      </c>
      <c r="B6192" s="9">
        <v>2.971320220184209</v>
      </c>
    </row>
    <row r="6193" spans="1:2" x14ac:dyDescent="0.25">
      <c r="A6193" s="5">
        <v>44088.958333333336</v>
      </c>
      <c r="B6193" s="9">
        <v>2.971320220184209</v>
      </c>
    </row>
    <row r="6194" spans="1:2" x14ac:dyDescent="0.25">
      <c r="A6194" s="6">
        <v>44089</v>
      </c>
      <c r="B6194" s="9">
        <v>2.971320220184209</v>
      </c>
    </row>
    <row r="6195" spans="1:2" x14ac:dyDescent="0.25">
      <c r="A6195" s="5">
        <v>44089.041666666664</v>
      </c>
      <c r="B6195" s="9">
        <v>2.971320220184209</v>
      </c>
    </row>
    <row r="6196" spans="1:2" x14ac:dyDescent="0.25">
      <c r="A6196" s="5">
        <v>44089.083333333336</v>
      </c>
      <c r="B6196" s="9">
        <v>2.971320220184209</v>
      </c>
    </row>
    <row r="6197" spans="1:2" x14ac:dyDescent="0.25">
      <c r="A6197" s="5">
        <v>44089.125</v>
      </c>
      <c r="B6197" s="9">
        <v>2.971320220184209</v>
      </c>
    </row>
    <row r="6198" spans="1:2" x14ac:dyDescent="0.25">
      <c r="A6198" s="5">
        <v>44089.166666666664</v>
      </c>
      <c r="B6198" s="9">
        <v>2.971320220184209</v>
      </c>
    </row>
    <row r="6199" spans="1:2" x14ac:dyDescent="0.25">
      <c r="A6199" s="5">
        <v>44089.208333333336</v>
      </c>
      <c r="B6199" s="9">
        <v>2.971320220184209</v>
      </c>
    </row>
    <row r="6200" spans="1:2" x14ac:dyDescent="0.25">
      <c r="A6200" s="5">
        <v>44089.25</v>
      </c>
      <c r="B6200" s="9">
        <v>2.971320220184209</v>
      </c>
    </row>
    <row r="6201" spans="1:2" x14ac:dyDescent="0.25">
      <c r="A6201" s="5">
        <v>44089.291666666664</v>
      </c>
      <c r="B6201" s="9">
        <v>2.971320220184209</v>
      </c>
    </row>
    <row r="6202" spans="1:2" x14ac:dyDescent="0.25">
      <c r="A6202" s="5">
        <v>44089.333333333336</v>
      </c>
      <c r="B6202" s="9">
        <v>2.971320220184209</v>
      </c>
    </row>
    <row r="6203" spans="1:2" x14ac:dyDescent="0.25">
      <c r="A6203" s="5">
        <v>44089.375</v>
      </c>
      <c r="B6203" s="9">
        <v>2.971320220184209</v>
      </c>
    </row>
    <row r="6204" spans="1:2" x14ac:dyDescent="0.25">
      <c r="A6204" s="5">
        <v>44089.416666666664</v>
      </c>
      <c r="B6204" s="9">
        <v>2.971320220184209</v>
      </c>
    </row>
    <row r="6205" spans="1:2" x14ac:dyDescent="0.25">
      <c r="A6205" s="5">
        <v>44089.458333333336</v>
      </c>
      <c r="B6205" s="9">
        <v>2.971320220184209</v>
      </c>
    </row>
    <row r="6206" spans="1:2" x14ac:dyDescent="0.25">
      <c r="A6206" s="5">
        <v>44089.5</v>
      </c>
      <c r="B6206" s="9">
        <v>3.2804801322261983</v>
      </c>
    </row>
    <row r="6207" spans="1:2" x14ac:dyDescent="0.25">
      <c r="A6207" s="5">
        <v>44089.541666666664</v>
      </c>
      <c r="B6207" s="9">
        <v>3.4515173222304014</v>
      </c>
    </row>
    <row r="6208" spans="1:2" x14ac:dyDescent="0.25">
      <c r="A6208" s="5">
        <v>44089.583333333336</v>
      </c>
      <c r="B6208" s="9">
        <v>3.4515173222304014</v>
      </c>
    </row>
    <row r="6209" spans="1:2" x14ac:dyDescent="0.25">
      <c r="A6209" s="5">
        <v>44089.625</v>
      </c>
      <c r="B6209" s="9">
        <v>3.4515173222304014</v>
      </c>
    </row>
    <row r="6210" spans="1:2" x14ac:dyDescent="0.25">
      <c r="A6210" s="5">
        <v>44089.666666666664</v>
      </c>
      <c r="B6210" s="9">
        <v>3.4515173222304014</v>
      </c>
    </row>
    <row r="6211" spans="1:2" x14ac:dyDescent="0.25">
      <c r="A6211" s="5">
        <v>44089.708333333336</v>
      </c>
      <c r="B6211" s="9">
        <v>3.4515173222304014</v>
      </c>
    </row>
    <row r="6212" spans="1:2" x14ac:dyDescent="0.25">
      <c r="A6212" s="5">
        <v>44089.75</v>
      </c>
      <c r="B6212" s="9">
        <v>3.4515173222304014</v>
      </c>
    </row>
    <row r="6213" spans="1:2" x14ac:dyDescent="0.25">
      <c r="A6213" s="5">
        <v>44089.791666666664</v>
      </c>
      <c r="B6213" s="9">
        <v>3.4515173222304014</v>
      </c>
    </row>
    <row r="6214" spans="1:2" x14ac:dyDescent="0.25">
      <c r="A6214" s="5">
        <v>44089.833333333336</v>
      </c>
      <c r="B6214" s="9">
        <v>3.4515173222304014</v>
      </c>
    </row>
    <row r="6215" spans="1:2" x14ac:dyDescent="0.25">
      <c r="A6215" s="5">
        <v>44089.875</v>
      </c>
      <c r="B6215" s="9">
        <v>3.4515173222304014</v>
      </c>
    </row>
    <row r="6216" spans="1:2" x14ac:dyDescent="0.25">
      <c r="A6216" s="5">
        <v>44089.916666666664</v>
      </c>
      <c r="B6216" s="9">
        <v>3.4515173222304014</v>
      </c>
    </row>
    <row r="6217" spans="1:2" x14ac:dyDescent="0.25">
      <c r="A6217" s="5">
        <v>44089.958333333336</v>
      </c>
      <c r="B6217" s="9">
        <v>3.4515173222304014</v>
      </c>
    </row>
    <row r="6218" spans="1:2" x14ac:dyDescent="0.25">
      <c r="A6218" s="6">
        <v>44090</v>
      </c>
      <c r="B6218" s="9">
        <v>3.4515173222304014</v>
      </c>
    </row>
    <row r="6219" spans="1:2" x14ac:dyDescent="0.25">
      <c r="A6219" s="5">
        <v>44090.041666666664</v>
      </c>
      <c r="B6219" s="9">
        <v>3.4515173222304014</v>
      </c>
    </row>
    <row r="6220" spans="1:2" x14ac:dyDescent="0.25">
      <c r="A6220" s="5">
        <v>44090.083333333336</v>
      </c>
      <c r="B6220" s="9">
        <v>3.4515173222304014</v>
      </c>
    </row>
    <row r="6221" spans="1:2" x14ac:dyDescent="0.25">
      <c r="A6221" s="5">
        <v>44090.125</v>
      </c>
      <c r="B6221" s="9">
        <v>3.4515173222304014</v>
      </c>
    </row>
    <row r="6222" spans="1:2" x14ac:dyDescent="0.25">
      <c r="A6222" s="5">
        <v>44090.166666666664</v>
      </c>
      <c r="B6222" s="9">
        <v>3.4515173222304014</v>
      </c>
    </row>
    <row r="6223" spans="1:2" x14ac:dyDescent="0.25">
      <c r="A6223" s="5">
        <v>44090.208333333336</v>
      </c>
      <c r="B6223" s="9">
        <v>3.4515173222304014</v>
      </c>
    </row>
    <row r="6224" spans="1:2" x14ac:dyDescent="0.25">
      <c r="A6224" s="5">
        <v>44090.25</v>
      </c>
      <c r="B6224" s="9">
        <v>3.4515173222304014</v>
      </c>
    </row>
    <row r="6225" spans="1:2" x14ac:dyDescent="0.25">
      <c r="A6225" s="5">
        <v>44090.291666666664</v>
      </c>
      <c r="B6225" s="9">
        <v>3.4515173222304014</v>
      </c>
    </row>
    <row r="6226" spans="1:2" x14ac:dyDescent="0.25">
      <c r="A6226" s="5">
        <v>44090.333333333336</v>
      </c>
      <c r="B6226" s="9">
        <v>3.4515173222304014</v>
      </c>
    </row>
    <row r="6227" spans="1:2" x14ac:dyDescent="0.25">
      <c r="A6227" s="5">
        <v>44090.375</v>
      </c>
      <c r="B6227" s="9">
        <v>3.4515173222304014</v>
      </c>
    </row>
    <row r="6228" spans="1:2" x14ac:dyDescent="0.25">
      <c r="A6228" s="5">
        <v>44090.416666666664</v>
      </c>
      <c r="B6228" s="9">
        <v>3.4515173222304014</v>
      </c>
    </row>
    <row r="6229" spans="1:2" x14ac:dyDescent="0.25">
      <c r="A6229" s="5">
        <v>44090.458333333336</v>
      </c>
      <c r="B6229" s="9">
        <v>3.4515173222304014</v>
      </c>
    </row>
    <row r="6230" spans="1:2" x14ac:dyDescent="0.25">
      <c r="A6230" s="5">
        <v>44090.5</v>
      </c>
      <c r="B6230" s="9">
        <v>3.3623896521160668</v>
      </c>
    </row>
    <row r="6231" spans="1:2" x14ac:dyDescent="0.25">
      <c r="A6231" s="5">
        <v>44090.541666666664</v>
      </c>
      <c r="B6231" s="9">
        <v>3.1209728813009456</v>
      </c>
    </row>
    <row r="6232" spans="1:2" x14ac:dyDescent="0.25">
      <c r="A6232" s="5">
        <v>44090.583333333336</v>
      </c>
      <c r="B6232" s="9">
        <v>3.0612235980668854</v>
      </c>
    </row>
    <row r="6233" spans="1:2" x14ac:dyDescent="0.25">
      <c r="A6233" s="5">
        <v>44090.625</v>
      </c>
      <c r="B6233" s="9">
        <v>3.0612235980668854</v>
      </c>
    </row>
    <row r="6234" spans="1:2" x14ac:dyDescent="0.25">
      <c r="A6234" s="5">
        <v>44090.666666666664</v>
      </c>
      <c r="B6234" s="9">
        <v>3.0612235980668854</v>
      </c>
    </row>
    <row r="6235" spans="1:2" x14ac:dyDescent="0.25">
      <c r="A6235" s="5">
        <v>44090.708333333336</v>
      </c>
      <c r="B6235" s="9">
        <v>3.0612235980668854</v>
      </c>
    </row>
    <row r="6236" spans="1:2" x14ac:dyDescent="0.25">
      <c r="A6236" s="5">
        <v>44090.75</v>
      </c>
      <c r="B6236" s="9">
        <v>3.0612235980668854</v>
      </c>
    </row>
    <row r="6237" spans="1:2" x14ac:dyDescent="0.25">
      <c r="A6237" s="5">
        <v>44090.791666666664</v>
      </c>
      <c r="B6237" s="9">
        <v>3.0612235980668854</v>
      </c>
    </row>
    <row r="6238" spans="1:2" x14ac:dyDescent="0.25">
      <c r="A6238" s="5">
        <v>44090.833333333336</v>
      </c>
      <c r="B6238" s="9">
        <v>3.0612235980668854</v>
      </c>
    </row>
    <row r="6239" spans="1:2" x14ac:dyDescent="0.25">
      <c r="A6239" s="5">
        <v>44090.875</v>
      </c>
      <c r="B6239" s="9">
        <v>3.0612235980668854</v>
      </c>
    </row>
    <row r="6240" spans="1:2" x14ac:dyDescent="0.25">
      <c r="A6240" s="5">
        <v>44090.916666666664</v>
      </c>
      <c r="B6240" s="9">
        <v>3.0612235980668854</v>
      </c>
    </row>
    <row r="6241" spans="1:2" x14ac:dyDescent="0.25">
      <c r="A6241" s="5">
        <v>44090.958333333336</v>
      </c>
      <c r="B6241" s="9">
        <v>3.0612235980668854</v>
      </c>
    </row>
    <row r="6242" spans="1:2" x14ac:dyDescent="0.25">
      <c r="A6242" s="6">
        <v>44091</v>
      </c>
      <c r="B6242" s="9">
        <v>3.0612235980668854</v>
      </c>
    </row>
    <row r="6243" spans="1:2" x14ac:dyDescent="0.25">
      <c r="A6243" s="5">
        <v>44091.041666666664</v>
      </c>
      <c r="B6243" s="9">
        <v>3.0612235980668854</v>
      </c>
    </row>
    <row r="6244" spans="1:2" x14ac:dyDescent="0.25">
      <c r="A6244" s="5">
        <v>44091.083333333336</v>
      </c>
      <c r="B6244" s="9">
        <v>3.0612235980668854</v>
      </c>
    </row>
    <row r="6245" spans="1:2" x14ac:dyDescent="0.25">
      <c r="A6245" s="5">
        <v>44091.125</v>
      </c>
      <c r="B6245" s="9">
        <v>3.0612235980668854</v>
      </c>
    </row>
    <row r="6246" spans="1:2" x14ac:dyDescent="0.25">
      <c r="A6246" s="5">
        <v>44091.166666666664</v>
      </c>
      <c r="B6246" s="9">
        <v>3.0612235980668854</v>
      </c>
    </row>
    <row r="6247" spans="1:2" x14ac:dyDescent="0.25">
      <c r="A6247" s="5">
        <v>44091.208333333336</v>
      </c>
      <c r="B6247" s="9">
        <v>3.0612235980668854</v>
      </c>
    </row>
    <row r="6248" spans="1:2" x14ac:dyDescent="0.25">
      <c r="A6248" s="5">
        <v>44091.25</v>
      </c>
      <c r="B6248" s="9">
        <v>3.0612235980668854</v>
      </c>
    </row>
    <row r="6249" spans="1:2" x14ac:dyDescent="0.25">
      <c r="A6249" s="5">
        <v>44091.291666666664</v>
      </c>
      <c r="B6249" s="9">
        <v>3.0612235980668854</v>
      </c>
    </row>
    <row r="6250" spans="1:2" x14ac:dyDescent="0.25">
      <c r="A6250" s="5">
        <v>44091.333333333336</v>
      </c>
      <c r="B6250" s="9">
        <v>3.0612235980668854</v>
      </c>
    </row>
    <row r="6251" spans="1:2" x14ac:dyDescent="0.25">
      <c r="A6251" s="5">
        <v>44091.375</v>
      </c>
      <c r="B6251" s="9">
        <v>3.0612235980668854</v>
      </c>
    </row>
    <row r="6252" spans="1:2" x14ac:dyDescent="0.25">
      <c r="A6252" s="5">
        <v>44091.416666666664</v>
      </c>
      <c r="B6252" s="9">
        <v>3.0612235980668854</v>
      </c>
    </row>
    <row r="6253" spans="1:2" x14ac:dyDescent="0.25">
      <c r="A6253" s="5">
        <v>44091.458333333336</v>
      </c>
      <c r="B6253" s="9">
        <v>3.0612235980668854</v>
      </c>
    </row>
    <row r="6254" spans="1:2" x14ac:dyDescent="0.25">
      <c r="A6254" s="5">
        <v>44091.5</v>
      </c>
      <c r="B6254" s="9">
        <v>3.0612235980668854</v>
      </c>
    </row>
    <row r="6255" spans="1:2" x14ac:dyDescent="0.25">
      <c r="A6255" s="5">
        <v>44091.541666666664</v>
      </c>
      <c r="B6255" s="9">
        <v>3.000583912792925</v>
      </c>
    </row>
    <row r="6256" spans="1:2" x14ac:dyDescent="0.25">
      <c r="A6256" s="5">
        <v>44091.583333333336</v>
      </c>
      <c r="B6256" s="9">
        <v>2.9918303422176651</v>
      </c>
    </row>
    <row r="6257" spans="1:2" x14ac:dyDescent="0.25">
      <c r="A6257" s="5">
        <v>44091.625</v>
      </c>
      <c r="B6257" s="9">
        <v>3.106333434336503</v>
      </c>
    </row>
    <row r="6258" spans="1:2" x14ac:dyDescent="0.25">
      <c r="A6258" s="5">
        <v>44091.666666666664</v>
      </c>
      <c r="B6258" s="9">
        <v>3.2073829940002874</v>
      </c>
    </row>
    <row r="6259" spans="1:2" x14ac:dyDescent="0.25">
      <c r="A6259" s="5">
        <v>44091.708333333336</v>
      </c>
      <c r="B6259" s="9">
        <v>3.4556411799607587</v>
      </c>
    </row>
    <row r="6260" spans="1:2" x14ac:dyDescent="0.25">
      <c r="A6260" s="5">
        <v>44091.75</v>
      </c>
      <c r="B6260" s="9">
        <v>3.8699206836149549</v>
      </c>
    </row>
    <row r="6261" spans="1:2" x14ac:dyDescent="0.25">
      <c r="A6261" s="5">
        <v>44091.791666666664</v>
      </c>
      <c r="B6261" s="9">
        <v>4.028222214432426</v>
      </c>
    </row>
    <row r="6262" spans="1:2" x14ac:dyDescent="0.25">
      <c r="A6262" s="5">
        <v>44091.833333333336</v>
      </c>
      <c r="B6262" s="9">
        <v>4.0333077220754294</v>
      </c>
    </row>
    <row r="6263" spans="1:2" x14ac:dyDescent="0.25">
      <c r="A6263" s="5">
        <v>44091.875</v>
      </c>
      <c r="B6263" s="9">
        <v>3.9887898289870853</v>
      </c>
    </row>
    <row r="6264" spans="1:2" x14ac:dyDescent="0.25">
      <c r="A6264" s="5">
        <v>44091.916666666664</v>
      </c>
      <c r="B6264" s="9">
        <v>3.7450902636681414</v>
      </c>
    </row>
    <row r="6265" spans="1:2" x14ac:dyDescent="0.25">
      <c r="A6265" s="5">
        <v>44091.958333333336</v>
      </c>
      <c r="B6265" s="9">
        <v>3.3785257520984229</v>
      </c>
    </row>
    <row r="6266" spans="1:2" x14ac:dyDescent="0.25">
      <c r="A6266" s="6">
        <v>44092</v>
      </c>
      <c r="B6266" s="9">
        <v>3.0638148002322794</v>
      </c>
    </row>
    <row r="6267" spans="1:2" x14ac:dyDescent="0.25">
      <c r="A6267" s="5">
        <v>44092.041666666664</v>
      </c>
      <c r="B6267" s="9">
        <v>2.9083777692610888</v>
      </c>
    </row>
    <row r="6268" spans="1:2" x14ac:dyDescent="0.25">
      <c r="A6268" s="5">
        <v>44092.083333333336</v>
      </c>
      <c r="B6268" s="9">
        <v>2.7992564706775807</v>
      </c>
    </row>
    <row r="6269" spans="1:2" x14ac:dyDescent="0.25">
      <c r="A6269" s="5">
        <v>44092.125</v>
      </c>
      <c r="B6269" s="9">
        <v>2.7306452860486878</v>
      </c>
    </row>
    <row r="6270" spans="1:2" x14ac:dyDescent="0.25">
      <c r="A6270" s="5">
        <v>44092.166666666664</v>
      </c>
      <c r="B6270" s="9">
        <v>2.717030119498792</v>
      </c>
    </row>
    <row r="6271" spans="1:2" x14ac:dyDescent="0.25">
      <c r="A6271" s="5">
        <v>44092.208333333336</v>
      </c>
      <c r="B6271" s="9">
        <v>2.7546663146672761</v>
      </c>
    </row>
    <row r="6272" spans="1:2" x14ac:dyDescent="0.25">
      <c r="A6272" s="5">
        <v>44092.25</v>
      </c>
      <c r="B6272" s="9">
        <v>2.9615422052996743</v>
      </c>
    </row>
    <row r="6273" spans="1:2" x14ac:dyDescent="0.25">
      <c r="A6273" s="5">
        <v>44092.291666666664</v>
      </c>
      <c r="B6273" s="9">
        <v>3.2514875258398681</v>
      </c>
    </row>
    <row r="6274" spans="1:2" x14ac:dyDescent="0.25">
      <c r="A6274" s="5">
        <v>44092.333333333336</v>
      </c>
      <c r="B6274" s="9">
        <v>3.529809393271091</v>
      </c>
    </row>
    <row r="6275" spans="1:2" x14ac:dyDescent="0.25">
      <c r="A6275" s="5">
        <v>44092.375</v>
      </c>
      <c r="B6275" s="9">
        <v>3.334012200481526</v>
      </c>
    </row>
    <row r="6276" spans="1:2" x14ac:dyDescent="0.25">
      <c r="A6276" s="5">
        <v>44092.416666666664</v>
      </c>
      <c r="B6276" s="9">
        <v>3.1909178194077175</v>
      </c>
    </row>
    <row r="6277" spans="1:2" x14ac:dyDescent="0.25">
      <c r="A6277" s="5">
        <v>44092.458333333336</v>
      </c>
      <c r="B6277" s="9">
        <v>3.0692547409266946</v>
      </c>
    </row>
    <row r="6278" spans="1:2" x14ac:dyDescent="0.25">
      <c r="A6278" s="5">
        <v>44092.5</v>
      </c>
      <c r="B6278" s="9">
        <v>3.0243294555382971</v>
      </c>
    </row>
    <row r="6279" spans="1:2" x14ac:dyDescent="0.25">
      <c r="A6279" s="5">
        <v>44092.541666666664</v>
      </c>
      <c r="B6279" s="9">
        <v>2.9978550352756774</v>
      </c>
    </row>
    <row r="6280" spans="1:2" x14ac:dyDescent="0.25">
      <c r="A6280" s="5">
        <v>44092.583333333336</v>
      </c>
      <c r="B6280" s="9">
        <v>2.9978544955005555</v>
      </c>
    </row>
    <row r="6281" spans="1:2" x14ac:dyDescent="0.25">
      <c r="A6281" s="5">
        <v>44092.625</v>
      </c>
      <c r="B6281" s="9">
        <v>3.0276879169216446</v>
      </c>
    </row>
    <row r="6282" spans="1:2" x14ac:dyDescent="0.25">
      <c r="A6282" s="5">
        <v>44092.666666666664</v>
      </c>
      <c r="B6282" s="9">
        <v>3.2110164545653306</v>
      </c>
    </row>
    <row r="6283" spans="1:2" x14ac:dyDescent="0.25">
      <c r="A6283" s="5">
        <v>44092.708333333336</v>
      </c>
      <c r="B6283" s="9">
        <v>3.428975564186977</v>
      </c>
    </row>
    <row r="6284" spans="1:2" x14ac:dyDescent="0.25">
      <c r="A6284" s="5">
        <v>44092.75</v>
      </c>
      <c r="B6284" s="9">
        <v>3.5622830948303426</v>
      </c>
    </row>
    <row r="6285" spans="1:2" x14ac:dyDescent="0.25">
      <c r="A6285" s="5">
        <v>44092.791666666664</v>
      </c>
      <c r="B6285" s="9">
        <v>3.7831242365996669</v>
      </c>
    </row>
    <row r="6286" spans="1:2" x14ac:dyDescent="0.25">
      <c r="A6286" s="5">
        <v>44092.833333333336</v>
      </c>
      <c r="B6286" s="9">
        <v>3.9949839927624748</v>
      </c>
    </row>
    <row r="6287" spans="1:2" x14ac:dyDescent="0.25">
      <c r="A6287" s="5">
        <v>44092.875</v>
      </c>
      <c r="B6287" s="9">
        <v>3.9235215719975312</v>
      </c>
    </row>
    <row r="6288" spans="1:2" x14ac:dyDescent="0.25">
      <c r="A6288" s="5">
        <v>44092.916666666664</v>
      </c>
      <c r="B6288" s="9">
        <v>3.7038170733804803</v>
      </c>
    </row>
    <row r="6289" spans="1:2" x14ac:dyDescent="0.25">
      <c r="A6289" s="5">
        <v>44092.958333333336</v>
      </c>
      <c r="B6289" s="9">
        <v>3.3721051872233483</v>
      </c>
    </row>
    <row r="6290" spans="1:2" x14ac:dyDescent="0.25">
      <c r="A6290" s="6">
        <v>44093</v>
      </c>
      <c r="B6290" s="9">
        <v>3.0975486255836735</v>
      </c>
    </row>
    <row r="6291" spans="1:2" x14ac:dyDescent="0.25">
      <c r="A6291" s="5">
        <v>44093.041666666664</v>
      </c>
      <c r="B6291" s="9">
        <v>2.9490923123622768</v>
      </c>
    </row>
    <row r="6292" spans="1:2" x14ac:dyDescent="0.25">
      <c r="A6292" s="5">
        <v>44093.083333333336</v>
      </c>
      <c r="B6292" s="9">
        <v>2.8152189674450261</v>
      </c>
    </row>
    <row r="6293" spans="1:2" x14ac:dyDescent="0.25">
      <c r="A6293" s="5">
        <v>44093.125</v>
      </c>
      <c r="B6293" s="9">
        <v>2.7545995568378241</v>
      </c>
    </row>
    <row r="6294" spans="1:2" x14ac:dyDescent="0.25">
      <c r="A6294" s="5">
        <v>44093.166666666664</v>
      </c>
      <c r="B6294" s="9">
        <v>2.7416986984058611</v>
      </c>
    </row>
    <row r="6295" spans="1:2" x14ac:dyDescent="0.25">
      <c r="A6295" s="5">
        <v>44093.208333333336</v>
      </c>
      <c r="B6295" s="9">
        <v>2.7751163655030666</v>
      </c>
    </row>
    <row r="6296" spans="1:2" x14ac:dyDescent="0.25">
      <c r="A6296" s="5">
        <v>44093.25</v>
      </c>
      <c r="B6296" s="9">
        <v>2.9988502176329463</v>
      </c>
    </row>
    <row r="6297" spans="1:2" x14ac:dyDescent="0.25">
      <c r="A6297" s="5">
        <v>44093.291666666664</v>
      </c>
      <c r="B6297" s="9">
        <v>3.2457988979926542</v>
      </c>
    </row>
    <row r="6298" spans="1:2" x14ac:dyDescent="0.25">
      <c r="A6298" s="5">
        <v>44093.333333333336</v>
      </c>
      <c r="B6298" s="9">
        <v>3.3253009975894399</v>
      </c>
    </row>
    <row r="6299" spans="1:2" x14ac:dyDescent="0.25">
      <c r="A6299" s="5">
        <v>44093.375</v>
      </c>
      <c r="B6299" s="9">
        <v>3.2534140514710019</v>
      </c>
    </row>
    <row r="6300" spans="1:2" x14ac:dyDescent="0.25">
      <c r="A6300" s="5">
        <v>44093.416666666664</v>
      </c>
      <c r="B6300" s="9">
        <v>3.2518794329905245</v>
      </c>
    </row>
    <row r="6301" spans="1:2" x14ac:dyDescent="0.25">
      <c r="A6301" s="5">
        <v>44093.458333333336</v>
      </c>
      <c r="B6301" s="9">
        <v>2.9181220433892867</v>
      </c>
    </row>
    <row r="6302" spans="1:2" x14ac:dyDescent="0.25">
      <c r="A6302" s="5">
        <v>44093.5</v>
      </c>
      <c r="B6302" s="9">
        <v>2.8765930408184892</v>
      </c>
    </row>
    <row r="6303" spans="1:2" x14ac:dyDescent="0.25">
      <c r="A6303" s="5">
        <v>44093.541666666664</v>
      </c>
      <c r="B6303" s="9">
        <v>3.0868452250099194</v>
      </c>
    </row>
    <row r="6304" spans="1:2" x14ac:dyDescent="0.25">
      <c r="A6304" s="5">
        <v>44093.583333333336</v>
      </c>
      <c r="B6304" s="9">
        <v>3.1009414329018972</v>
      </c>
    </row>
    <row r="6305" spans="1:2" x14ac:dyDescent="0.25">
      <c r="A6305" s="5">
        <v>44093.625</v>
      </c>
      <c r="B6305" s="9">
        <v>3.1176405807982208</v>
      </c>
    </row>
    <row r="6306" spans="1:2" x14ac:dyDescent="0.25">
      <c r="A6306" s="5">
        <v>44093.666666666664</v>
      </c>
      <c r="B6306" s="9">
        <v>3.3795493469536941</v>
      </c>
    </row>
    <row r="6307" spans="1:2" x14ac:dyDescent="0.25">
      <c r="A6307" s="5">
        <v>44093.708333333336</v>
      </c>
      <c r="B6307" s="9">
        <v>3.6196952688498372</v>
      </c>
    </row>
    <row r="6308" spans="1:2" x14ac:dyDescent="0.25">
      <c r="A6308" s="5">
        <v>44093.75</v>
      </c>
      <c r="B6308" s="9">
        <v>3.6755265088724078</v>
      </c>
    </row>
    <row r="6309" spans="1:2" x14ac:dyDescent="0.25">
      <c r="A6309" s="5">
        <v>44093.791666666664</v>
      </c>
      <c r="B6309" s="9">
        <v>3.8313317470311405</v>
      </c>
    </row>
    <row r="6310" spans="1:2" x14ac:dyDescent="0.25">
      <c r="A6310" s="5">
        <v>44093.833333333336</v>
      </c>
      <c r="B6310" s="9">
        <v>3.8365977178467832</v>
      </c>
    </row>
    <row r="6311" spans="1:2" x14ac:dyDescent="0.25">
      <c r="A6311" s="5">
        <v>44093.875</v>
      </c>
      <c r="B6311" s="9">
        <v>3.7994914610765855</v>
      </c>
    </row>
    <row r="6312" spans="1:2" x14ac:dyDescent="0.25">
      <c r="A6312" s="5">
        <v>44093.916666666664</v>
      </c>
      <c r="B6312" s="9">
        <v>3.670920095088563</v>
      </c>
    </row>
    <row r="6313" spans="1:2" x14ac:dyDescent="0.25">
      <c r="A6313" s="5">
        <v>44093.958333333336</v>
      </c>
      <c r="B6313" s="9">
        <v>3.4550287749094735</v>
      </c>
    </row>
    <row r="6314" spans="1:2" x14ac:dyDescent="0.25">
      <c r="A6314" s="6">
        <v>44094</v>
      </c>
      <c r="B6314" s="9">
        <v>3.2060748144635025</v>
      </c>
    </row>
    <row r="6315" spans="1:2" x14ac:dyDescent="0.25">
      <c r="A6315" s="5">
        <v>44094.041666666664</v>
      </c>
      <c r="B6315" s="9">
        <v>3.0203841285476694</v>
      </c>
    </row>
    <row r="6316" spans="1:2" x14ac:dyDescent="0.25">
      <c r="A6316" s="5">
        <v>44094.083333333336</v>
      </c>
      <c r="B6316" s="9">
        <v>2.913882175804849</v>
      </c>
    </row>
    <row r="6317" spans="1:2" x14ac:dyDescent="0.25">
      <c r="A6317" s="5">
        <v>44094.125</v>
      </c>
      <c r="B6317" s="9">
        <v>2.8673540826563686</v>
      </c>
    </row>
    <row r="6318" spans="1:2" x14ac:dyDescent="0.25">
      <c r="A6318" s="5">
        <v>44094.166666666664</v>
      </c>
      <c r="B6318" s="9">
        <v>2.8188213234491224</v>
      </c>
    </row>
    <row r="6319" spans="1:2" x14ac:dyDescent="0.25">
      <c r="A6319" s="5">
        <v>44094.208333333336</v>
      </c>
      <c r="B6319" s="9">
        <v>2.7867081942793561</v>
      </c>
    </row>
    <row r="6320" spans="1:2" x14ac:dyDescent="0.25">
      <c r="A6320" s="5">
        <v>44094.25</v>
      </c>
      <c r="B6320" s="9">
        <v>2.8271156922577587</v>
      </c>
    </row>
    <row r="6321" spans="1:2" x14ac:dyDescent="0.25">
      <c r="A6321" s="5">
        <v>44094.291666666664</v>
      </c>
      <c r="B6321" s="9">
        <v>2.9343984440207231</v>
      </c>
    </row>
    <row r="6322" spans="1:2" x14ac:dyDescent="0.25">
      <c r="A6322" s="5">
        <v>44094.333333333336</v>
      </c>
      <c r="B6322" s="9">
        <v>3.1913175355939316</v>
      </c>
    </row>
    <row r="6323" spans="1:2" x14ac:dyDescent="0.25">
      <c r="A6323" s="5">
        <v>44094.375</v>
      </c>
      <c r="B6323" s="9">
        <v>3.3192098477735961</v>
      </c>
    </row>
    <row r="6324" spans="1:2" x14ac:dyDescent="0.25">
      <c r="A6324" s="5">
        <v>44094.416666666664</v>
      </c>
      <c r="B6324" s="9">
        <v>3.3382709955836587</v>
      </c>
    </row>
    <row r="6325" spans="1:2" x14ac:dyDescent="0.25">
      <c r="A6325" s="5">
        <v>44094.458333333336</v>
      </c>
      <c r="B6325" s="9">
        <v>3.2652740227539501</v>
      </c>
    </row>
    <row r="6326" spans="1:2" x14ac:dyDescent="0.25">
      <c r="A6326" s="5">
        <v>44094.5</v>
      </c>
      <c r="B6326" s="9">
        <v>3.3073056001066825</v>
      </c>
    </row>
    <row r="6327" spans="1:2" x14ac:dyDescent="0.25">
      <c r="A6327" s="5">
        <v>44094.541666666664</v>
      </c>
      <c r="B6327" s="9">
        <v>3.218233633063099</v>
      </c>
    </row>
    <row r="6328" spans="1:2" x14ac:dyDescent="0.25">
      <c r="A6328" s="5">
        <v>44094.583333333336</v>
      </c>
      <c r="B6328" s="9">
        <v>3.3102759131727497</v>
      </c>
    </row>
    <row r="6329" spans="1:2" x14ac:dyDescent="0.25">
      <c r="A6329" s="5">
        <v>44094.625</v>
      </c>
      <c r="B6329" s="9">
        <v>3.5059163397976847</v>
      </c>
    </row>
    <row r="6330" spans="1:2" x14ac:dyDescent="0.25">
      <c r="A6330" s="5">
        <v>44094.666666666664</v>
      </c>
      <c r="B6330" s="9">
        <v>3.6652483862317138</v>
      </c>
    </row>
    <row r="6331" spans="1:2" x14ac:dyDescent="0.25">
      <c r="A6331" s="5">
        <v>44094.708333333336</v>
      </c>
      <c r="B6331" s="9">
        <v>3.8091979398672513</v>
      </c>
    </row>
    <row r="6332" spans="1:2" x14ac:dyDescent="0.25">
      <c r="A6332" s="5">
        <v>44094.75</v>
      </c>
      <c r="B6332" s="9">
        <v>4.0254583789582439</v>
      </c>
    </row>
    <row r="6333" spans="1:2" x14ac:dyDescent="0.25">
      <c r="A6333" s="5">
        <v>44094.791666666664</v>
      </c>
      <c r="B6333" s="9">
        <v>4.0214451450054627</v>
      </c>
    </row>
    <row r="6334" spans="1:2" x14ac:dyDescent="0.25">
      <c r="A6334" s="5">
        <v>44094.833333333336</v>
      </c>
      <c r="B6334" s="9">
        <v>4.0200032409591584</v>
      </c>
    </row>
    <row r="6335" spans="1:2" x14ac:dyDescent="0.25">
      <c r="A6335" s="5">
        <v>44094.875</v>
      </c>
      <c r="B6335" s="9">
        <v>3.9603871127280503</v>
      </c>
    </row>
    <row r="6336" spans="1:2" x14ac:dyDescent="0.25">
      <c r="A6336" s="5">
        <v>44094.916666666664</v>
      </c>
      <c r="B6336" s="9">
        <v>3.7641009748650847</v>
      </c>
    </row>
    <row r="6337" spans="1:2" x14ac:dyDescent="0.25">
      <c r="A6337" s="5">
        <v>44094.958333333336</v>
      </c>
      <c r="B6337" s="9">
        <v>3.5321474382775344</v>
      </c>
    </row>
    <row r="6338" spans="1:2" x14ac:dyDescent="0.25">
      <c r="A6338" s="6">
        <v>44095</v>
      </c>
      <c r="B6338" s="9">
        <v>3.2986403451334994</v>
      </c>
    </row>
    <row r="6339" spans="1:2" x14ac:dyDescent="0.25">
      <c r="A6339" s="5">
        <v>44095.041666666664</v>
      </c>
      <c r="B6339" s="9">
        <v>3.1222897242164684</v>
      </c>
    </row>
    <row r="6340" spans="1:2" x14ac:dyDescent="0.25">
      <c r="A6340" s="5">
        <v>44095.083333333336</v>
      </c>
      <c r="B6340" s="9">
        <v>2.9444537397383828</v>
      </c>
    </row>
    <row r="6341" spans="1:2" x14ac:dyDescent="0.25">
      <c r="A6341" s="5">
        <v>44095.125</v>
      </c>
      <c r="B6341" s="9">
        <v>2.8515915289913774</v>
      </c>
    </row>
    <row r="6342" spans="1:2" x14ac:dyDescent="0.25">
      <c r="A6342" s="5">
        <v>44095.166666666664</v>
      </c>
      <c r="B6342" s="9">
        <v>2.7946031827126525</v>
      </c>
    </row>
    <row r="6343" spans="1:2" x14ac:dyDescent="0.25">
      <c r="A6343" s="5">
        <v>44095.208333333336</v>
      </c>
      <c r="B6343" s="9">
        <v>2.7586839594414729</v>
      </c>
    </row>
    <row r="6344" spans="1:2" x14ac:dyDescent="0.25">
      <c r="A6344" s="5">
        <v>44095.25</v>
      </c>
      <c r="B6344" s="9">
        <v>2.806825437378186</v>
      </c>
    </row>
    <row r="6345" spans="1:2" x14ac:dyDescent="0.25">
      <c r="A6345" s="5">
        <v>44095.291666666664</v>
      </c>
      <c r="B6345" s="9">
        <v>2.8457119827412911</v>
      </c>
    </row>
    <row r="6346" spans="1:2" x14ac:dyDescent="0.25">
      <c r="A6346" s="5">
        <v>44095.333333333336</v>
      </c>
      <c r="B6346" s="9">
        <v>3.0170614506039963</v>
      </c>
    </row>
    <row r="6347" spans="1:2" x14ac:dyDescent="0.25">
      <c r="A6347" s="5">
        <v>44095.375</v>
      </c>
      <c r="B6347" s="9">
        <v>3.2597135714904693</v>
      </c>
    </row>
    <row r="6348" spans="1:2" x14ac:dyDescent="0.25">
      <c r="A6348" s="5">
        <v>44095.416666666664</v>
      </c>
      <c r="B6348" s="9">
        <v>3.379824389126326</v>
      </c>
    </row>
    <row r="6349" spans="1:2" x14ac:dyDescent="0.25">
      <c r="A6349" s="5">
        <v>44095.458333333336</v>
      </c>
      <c r="B6349" s="9">
        <v>3.4083375676270466</v>
      </c>
    </row>
    <row r="6350" spans="1:2" x14ac:dyDescent="0.25">
      <c r="A6350" s="5">
        <v>44095.5</v>
      </c>
      <c r="B6350" s="9">
        <v>3.5891372966036648</v>
      </c>
    </row>
    <row r="6351" spans="1:2" x14ac:dyDescent="0.25">
      <c r="A6351" s="5">
        <v>44095.541666666664</v>
      </c>
      <c r="B6351" s="9">
        <v>3.8248322620854105</v>
      </c>
    </row>
    <row r="6352" spans="1:2" x14ac:dyDescent="0.25">
      <c r="A6352" s="5">
        <v>44095.583333333336</v>
      </c>
      <c r="B6352" s="9">
        <v>4.1443541332808262</v>
      </c>
    </row>
    <row r="6353" spans="1:2" x14ac:dyDescent="0.25">
      <c r="A6353" s="5">
        <v>44095.625</v>
      </c>
      <c r="B6353" s="9">
        <v>4.4217912184658781</v>
      </c>
    </row>
    <row r="6354" spans="1:2" x14ac:dyDescent="0.25">
      <c r="A6354" s="5">
        <v>44095.666666666664</v>
      </c>
      <c r="B6354" s="9">
        <v>4.7539235167294684</v>
      </c>
    </row>
    <row r="6355" spans="1:2" x14ac:dyDescent="0.25">
      <c r="A6355" s="5">
        <v>44095.708333333336</v>
      </c>
      <c r="B6355" s="9">
        <v>5.0134799507016465</v>
      </c>
    </row>
    <row r="6356" spans="1:2" x14ac:dyDescent="0.25">
      <c r="A6356" s="5">
        <v>44095.75</v>
      </c>
      <c r="B6356" s="9">
        <v>5.1945387516005175</v>
      </c>
    </row>
    <row r="6357" spans="1:2" x14ac:dyDescent="0.25">
      <c r="A6357" s="5">
        <v>44095.791666666664</v>
      </c>
      <c r="B6357" s="9">
        <v>5.2060470808289026</v>
      </c>
    </row>
    <row r="6358" spans="1:2" x14ac:dyDescent="0.25">
      <c r="A6358" s="5">
        <v>44095.833333333336</v>
      </c>
      <c r="B6358" s="9">
        <v>5.3500454052178315</v>
      </c>
    </row>
    <row r="6359" spans="1:2" x14ac:dyDescent="0.25">
      <c r="A6359" s="5">
        <v>44095.875</v>
      </c>
      <c r="B6359" s="9">
        <v>5.1974065708205783</v>
      </c>
    </row>
    <row r="6360" spans="1:2" x14ac:dyDescent="0.25">
      <c r="A6360" s="5">
        <v>44095.916666666664</v>
      </c>
      <c r="B6360" s="9">
        <v>4.7713113152030147</v>
      </c>
    </row>
    <row r="6361" spans="1:2" x14ac:dyDescent="0.25">
      <c r="A6361" s="5">
        <v>44095.958333333336</v>
      </c>
      <c r="B6361" s="9">
        <v>4.1886850389789041</v>
      </c>
    </row>
    <row r="6362" spans="1:2" x14ac:dyDescent="0.25">
      <c r="A6362" s="6">
        <v>44096</v>
      </c>
      <c r="B6362" s="9">
        <v>3.7087161340381245</v>
      </c>
    </row>
    <row r="6363" spans="1:2" x14ac:dyDescent="0.25">
      <c r="A6363" s="5">
        <v>44096.041666666664</v>
      </c>
      <c r="B6363" s="9">
        <v>3.3950789857334858</v>
      </c>
    </row>
    <row r="6364" spans="1:2" x14ac:dyDescent="0.25">
      <c r="A6364" s="5">
        <v>44096.083333333336</v>
      </c>
      <c r="B6364" s="9">
        <v>3.2069980624103871</v>
      </c>
    </row>
    <row r="6365" spans="1:2" x14ac:dyDescent="0.25">
      <c r="A6365" s="5">
        <v>44096.125</v>
      </c>
      <c r="B6365" s="9">
        <v>3.124689200107023</v>
      </c>
    </row>
    <row r="6366" spans="1:2" x14ac:dyDescent="0.25">
      <c r="A6366" s="5">
        <v>44096.166666666664</v>
      </c>
      <c r="B6366" s="9">
        <v>3.0744688973206484</v>
      </c>
    </row>
    <row r="6367" spans="1:2" x14ac:dyDescent="0.25">
      <c r="A6367" s="5">
        <v>44096.208333333336</v>
      </c>
      <c r="B6367" s="9">
        <v>3.0471121852260739</v>
      </c>
    </row>
    <row r="6368" spans="1:2" x14ac:dyDescent="0.25">
      <c r="A6368" s="5">
        <v>44096.25</v>
      </c>
      <c r="B6368" s="9">
        <v>3.207600692010693</v>
      </c>
    </row>
    <row r="6369" spans="1:2" x14ac:dyDescent="0.25">
      <c r="A6369" s="5">
        <v>44096.291666666664</v>
      </c>
      <c r="B6369" s="9">
        <v>3.4440462092151445</v>
      </c>
    </row>
    <row r="6370" spans="1:2" x14ac:dyDescent="0.25">
      <c r="A6370" s="5">
        <v>44096.333333333336</v>
      </c>
      <c r="B6370" s="9">
        <v>3.6357862991067975</v>
      </c>
    </row>
    <row r="6371" spans="1:2" x14ac:dyDescent="0.25">
      <c r="A6371" s="5">
        <v>44096.375</v>
      </c>
      <c r="B6371" s="9">
        <v>3.6025050747009004</v>
      </c>
    </row>
    <row r="6372" spans="1:2" x14ac:dyDescent="0.25">
      <c r="A6372" s="5">
        <v>44096.416666666664</v>
      </c>
      <c r="B6372" s="9">
        <v>3.6037811024686675</v>
      </c>
    </row>
    <row r="6373" spans="1:2" x14ac:dyDescent="0.25">
      <c r="A6373" s="5">
        <v>44096.458333333336</v>
      </c>
      <c r="B6373" s="9">
        <v>3.7370777208891144</v>
      </c>
    </row>
    <row r="6374" spans="1:2" x14ac:dyDescent="0.25">
      <c r="A6374" s="5">
        <v>44096.5</v>
      </c>
      <c r="B6374" s="9">
        <v>4.016223276326194</v>
      </c>
    </row>
    <row r="6375" spans="1:2" x14ac:dyDescent="0.25">
      <c r="A6375" s="5">
        <v>44096.541666666664</v>
      </c>
      <c r="B6375" s="9">
        <v>4.2369765792808716</v>
      </c>
    </row>
    <row r="6376" spans="1:2" x14ac:dyDescent="0.25">
      <c r="A6376" s="5">
        <v>44096.583333333336</v>
      </c>
      <c r="B6376" s="9">
        <v>4.4844574643045192</v>
      </c>
    </row>
    <row r="6377" spans="1:2" x14ac:dyDescent="0.25">
      <c r="A6377" s="5">
        <v>44096.625</v>
      </c>
      <c r="B6377" s="9">
        <v>4.7270715882761394</v>
      </c>
    </row>
    <row r="6378" spans="1:2" x14ac:dyDescent="0.25">
      <c r="A6378" s="5">
        <v>44096.666666666664</v>
      </c>
      <c r="B6378" s="9">
        <v>5.0242277605014278</v>
      </c>
    </row>
    <row r="6379" spans="1:2" x14ac:dyDescent="0.25">
      <c r="A6379" s="5">
        <v>44096.708333333336</v>
      </c>
      <c r="B6379" s="9">
        <v>5.2476667068627396</v>
      </c>
    </row>
    <row r="6380" spans="1:2" x14ac:dyDescent="0.25">
      <c r="A6380" s="5">
        <v>44096.75</v>
      </c>
      <c r="B6380" s="9">
        <v>5.3516408012553436</v>
      </c>
    </row>
    <row r="6381" spans="1:2" x14ac:dyDescent="0.25">
      <c r="A6381" s="5">
        <v>44096.791666666664</v>
      </c>
      <c r="B6381" s="9">
        <v>5.462712404052561</v>
      </c>
    </row>
    <row r="6382" spans="1:2" x14ac:dyDescent="0.25">
      <c r="A6382" s="5">
        <v>44096.833333333336</v>
      </c>
      <c r="B6382" s="9">
        <v>5.6236022786077147</v>
      </c>
    </row>
    <row r="6383" spans="1:2" x14ac:dyDescent="0.25">
      <c r="A6383" s="5">
        <v>44096.875</v>
      </c>
      <c r="B6383" s="9">
        <v>5.4298316055921649</v>
      </c>
    </row>
    <row r="6384" spans="1:2" x14ac:dyDescent="0.25">
      <c r="A6384" s="5">
        <v>44096.916666666664</v>
      </c>
      <c r="B6384" s="9">
        <v>5.0367875218371383</v>
      </c>
    </row>
    <row r="6385" spans="1:2" x14ac:dyDescent="0.25">
      <c r="A6385" s="5">
        <v>44096.958333333336</v>
      </c>
      <c r="B6385" s="9">
        <v>4.4252640701204022</v>
      </c>
    </row>
    <row r="6386" spans="1:2" x14ac:dyDescent="0.25">
      <c r="A6386" s="6">
        <v>44097</v>
      </c>
      <c r="B6386" s="9">
        <v>3.8994967454691065</v>
      </c>
    </row>
    <row r="6387" spans="1:2" x14ac:dyDescent="0.25">
      <c r="A6387" s="5">
        <v>44097.041666666664</v>
      </c>
      <c r="B6387" s="9">
        <v>3.5478230711580068</v>
      </c>
    </row>
    <row r="6388" spans="1:2" x14ac:dyDescent="0.25">
      <c r="A6388" s="5">
        <v>44097.083333333336</v>
      </c>
      <c r="B6388" s="9">
        <v>3.289024868709018</v>
      </c>
    </row>
    <row r="6389" spans="1:2" x14ac:dyDescent="0.25">
      <c r="A6389" s="5">
        <v>44097.125</v>
      </c>
      <c r="B6389" s="9">
        <v>3.1768928720600238</v>
      </c>
    </row>
    <row r="6390" spans="1:2" x14ac:dyDescent="0.25">
      <c r="A6390" s="5">
        <v>44097.166666666664</v>
      </c>
      <c r="B6390" s="9">
        <v>3.0948722049215736</v>
      </c>
    </row>
    <row r="6391" spans="1:2" x14ac:dyDescent="0.25">
      <c r="A6391" s="5">
        <v>44097.208333333336</v>
      </c>
      <c r="B6391" s="9">
        <v>3.0573226366928417</v>
      </c>
    </row>
    <row r="6392" spans="1:2" x14ac:dyDescent="0.25">
      <c r="A6392" s="5">
        <v>44097.25</v>
      </c>
      <c r="B6392" s="9">
        <v>3.1806890330138446</v>
      </c>
    </row>
    <row r="6393" spans="1:2" x14ac:dyDescent="0.25">
      <c r="A6393" s="5">
        <v>44097.291666666664</v>
      </c>
      <c r="B6393" s="9">
        <v>3.3388311035818452</v>
      </c>
    </row>
    <row r="6394" spans="1:2" x14ac:dyDescent="0.25">
      <c r="A6394" s="5">
        <v>44097.333333333336</v>
      </c>
      <c r="B6394" s="9">
        <v>3.5090318288972067</v>
      </c>
    </row>
    <row r="6395" spans="1:2" x14ac:dyDescent="0.25">
      <c r="A6395" s="5">
        <v>44097.375</v>
      </c>
      <c r="B6395" s="9">
        <v>3.4605573146807136</v>
      </c>
    </row>
    <row r="6396" spans="1:2" x14ac:dyDescent="0.25">
      <c r="A6396" s="5">
        <v>44097.416666666664</v>
      </c>
      <c r="B6396" s="9">
        <v>3.4011573630188829</v>
      </c>
    </row>
    <row r="6397" spans="1:2" x14ac:dyDescent="0.25">
      <c r="A6397" s="5">
        <v>44097.458333333336</v>
      </c>
      <c r="B6397" s="9">
        <v>3.2367002249010715</v>
      </c>
    </row>
    <row r="6398" spans="1:2" x14ac:dyDescent="0.25">
      <c r="A6398" s="5">
        <v>44097.5</v>
      </c>
      <c r="B6398" s="9">
        <v>3.0182305656378059</v>
      </c>
    </row>
    <row r="6399" spans="1:2" x14ac:dyDescent="0.25">
      <c r="A6399" s="5">
        <v>44097.541666666664</v>
      </c>
      <c r="B6399" s="9">
        <v>3.189729773825293</v>
      </c>
    </row>
    <row r="6400" spans="1:2" x14ac:dyDescent="0.25">
      <c r="A6400" s="5">
        <v>44097.583333333336</v>
      </c>
      <c r="B6400" s="9">
        <v>3.2052916514309313</v>
      </c>
    </row>
    <row r="6401" spans="1:2" x14ac:dyDescent="0.25">
      <c r="A6401" s="5">
        <v>44097.625</v>
      </c>
      <c r="B6401" s="9">
        <v>3.2458955711785653</v>
      </c>
    </row>
    <row r="6402" spans="1:2" x14ac:dyDescent="0.25">
      <c r="A6402" s="5">
        <v>44097.666666666664</v>
      </c>
      <c r="B6402" s="9">
        <v>3.4007414036518688</v>
      </c>
    </row>
    <row r="6403" spans="1:2" x14ac:dyDescent="0.25">
      <c r="A6403" s="5">
        <v>44097.708333333336</v>
      </c>
      <c r="B6403" s="9">
        <v>3.8028312174599819</v>
      </c>
    </row>
    <row r="6404" spans="1:2" x14ac:dyDescent="0.25">
      <c r="A6404" s="5">
        <v>44097.75</v>
      </c>
      <c r="B6404" s="9">
        <v>4.1505248754440265</v>
      </c>
    </row>
    <row r="6405" spans="1:2" x14ac:dyDescent="0.25">
      <c r="A6405" s="5">
        <v>44097.791666666664</v>
      </c>
      <c r="B6405" s="9">
        <v>4.2425049654793971</v>
      </c>
    </row>
    <row r="6406" spans="1:2" x14ac:dyDescent="0.25">
      <c r="A6406" s="5">
        <v>44097.833333333336</v>
      </c>
      <c r="B6406" s="9">
        <v>4.3788672681413621</v>
      </c>
    </row>
    <row r="6407" spans="1:2" x14ac:dyDescent="0.25">
      <c r="A6407" s="5">
        <v>44097.875</v>
      </c>
      <c r="B6407" s="9">
        <v>4.1376267361390413</v>
      </c>
    </row>
    <row r="6408" spans="1:2" x14ac:dyDescent="0.25">
      <c r="A6408" s="5">
        <v>44097.916666666664</v>
      </c>
      <c r="B6408" s="9">
        <v>3.8401693972745981</v>
      </c>
    </row>
    <row r="6409" spans="1:2" x14ac:dyDescent="0.25">
      <c r="A6409" s="5">
        <v>44097.958333333336</v>
      </c>
      <c r="B6409" s="9">
        <v>3.4490291304047469</v>
      </c>
    </row>
    <row r="6410" spans="1:2" x14ac:dyDescent="0.25">
      <c r="A6410" s="6">
        <v>44098</v>
      </c>
      <c r="B6410" s="9">
        <v>3.1847001046094467</v>
      </c>
    </row>
    <row r="6411" spans="1:2" x14ac:dyDescent="0.25">
      <c r="A6411" s="5">
        <v>44098.041666666664</v>
      </c>
      <c r="B6411" s="9">
        <v>2.9307193112550594</v>
      </c>
    </row>
    <row r="6412" spans="1:2" x14ac:dyDescent="0.25">
      <c r="A6412" s="5">
        <v>44098.083333333336</v>
      </c>
      <c r="B6412" s="9">
        <v>2.8621391180564473</v>
      </c>
    </row>
    <row r="6413" spans="1:2" x14ac:dyDescent="0.25">
      <c r="A6413" s="5">
        <v>44098.125</v>
      </c>
      <c r="B6413" s="9">
        <v>2.7911568538697802</v>
      </c>
    </row>
    <row r="6414" spans="1:2" x14ac:dyDescent="0.25">
      <c r="A6414" s="5">
        <v>44098.166666666664</v>
      </c>
      <c r="B6414" s="9">
        <v>2.7763268227526101</v>
      </c>
    </row>
    <row r="6415" spans="1:2" x14ac:dyDescent="0.25">
      <c r="A6415" s="5">
        <v>44098.208333333336</v>
      </c>
      <c r="B6415" s="9">
        <v>2.8194341865418897</v>
      </c>
    </row>
    <row r="6416" spans="1:2" x14ac:dyDescent="0.25">
      <c r="A6416" s="5">
        <v>44098.25</v>
      </c>
      <c r="B6416" s="9">
        <v>3.0024820321184018</v>
      </c>
    </row>
    <row r="6417" spans="1:2" x14ac:dyDescent="0.25">
      <c r="A6417" s="5">
        <v>44098.291666666664</v>
      </c>
      <c r="B6417" s="9">
        <v>3.2765347129561442</v>
      </c>
    </row>
    <row r="6418" spans="1:2" x14ac:dyDescent="0.25">
      <c r="A6418" s="5">
        <v>44098.333333333336</v>
      </c>
      <c r="B6418" s="9">
        <v>3.4997637425657406</v>
      </c>
    </row>
    <row r="6419" spans="1:2" x14ac:dyDescent="0.25">
      <c r="A6419" s="5">
        <v>44098.375</v>
      </c>
      <c r="B6419" s="9">
        <v>3.3799678259472135</v>
      </c>
    </row>
    <row r="6420" spans="1:2" x14ac:dyDescent="0.25">
      <c r="A6420" s="5">
        <v>44098.416666666664</v>
      </c>
      <c r="B6420" s="9">
        <v>3.2086712067662351</v>
      </c>
    </row>
    <row r="6421" spans="1:2" x14ac:dyDescent="0.25">
      <c r="A6421" s="5">
        <v>44098.458333333336</v>
      </c>
      <c r="B6421" s="9">
        <v>3.1339273440856577</v>
      </c>
    </row>
    <row r="6422" spans="1:2" x14ac:dyDescent="0.25">
      <c r="A6422" s="5">
        <v>44098.5</v>
      </c>
      <c r="B6422" s="9">
        <v>3.0890644109658822</v>
      </c>
    </row>
    <row r="6423" spans="1:2" x14ac:dyDescent="0.25">
      <c r="A6423" s="5">
        <v>44098.541666666664</v>
      </c>
      <c r="B6423" s="9">
        <v>3.0714980328502741</v>
      </c>
    </row>
    <row r="6424" spans="1:2" x14ac:dyDescent="0.25">
      <c r="A6424" s="5">
        <v>44098.583333333336</v>
      </c>
      <c r="B6424" s="9">
        <v>3.1469253524004381</v>
      </c>
    </row>
    <row r="6425" spans="1:2" x14ac:dyDescent="0.25">
      <c r="A6425" s="5">
        <v>44098.625</v>
      </c>
      <c r="B6425" s="9">
        <v>3.2216649734194593</v>
      </c>
    </row>
    <row r="6426" spans="1:2" x14ac:dyDescent="0.25">
      <c r="A6426" s="5">
        <v>44098.666666666664</v>
      </c>
      <c r="B6426" s="9">
        <v>3.4719289188997671</v>
      </c>
    </row>
    <row r="6427" spans="1:2" x14ac:dyDescent="0.25">
      <c r="A6427" s="5">
        <v>44098.708333333336</v>
      </c>
      <c r="B6427" s="9">
        <v>3.8196351157322908</v>
      </c>
    </row>
    <row r="6428" spans="1:2" x14ac:dyDescent="0.25">
      <c r="A6428" s="5">
        <v>44098.75</v>
      </c>
      <c r="B6428" s="9">
        <v>4.084281225835376</v>
      </c>
    </row>
    <row r="6429" spans="1:2" x14ac:dyDescent="0.25">
      <c r="A6429" s="5">
        <v>44098.791666666664</v>
      </c>
      <c r="B6429" s="9">
        <v>4.1222870522689545</v>
      </c>
    </row>
    <row r="6430" spans="1:2" x14ac:dyDescent="0.25">
      <c r="A6430" s="5">
        <v>44098.833333333336</v>
      </c>
      <c r="B6430" s="9">
        <v>4.1262515406431222</v>
      </c>
    </row>
    <row r="6431" spans="1:2" x14ac:dyDescent="0.25">
      <c r="A6431" s="5">
        <v>44098.875</v>
      </c>
      <c r="B6431" s="9">
        <v>4.0517826561958001</v>
      </c>
    </row>
    <row r="6432" spans="1:2" x14ac:dyDescent="0.25">
      <c r="A6432" s="5">
        <v>44098.916666666664</v>
      </c>
      <c r="B6432" s="9">
        <v>3.8027088549319892</v>
      </c>
    </row>
    <row r="6433" spans="1:2" x14ac:dyDescent="0.25">
      <c r="A6433" s="5">
        <v>44098.958333333336</v>
      </c>
      <c r="B6433" s="9">
        <v>3.439827036650231</v>
      </c>
    </row>
    <row r="6434" spans="1:2" x14ac:dyDescent="0.25">
      <c r="A6434" s="6">
        <v>44099</v>
      </c>
      <c r="B6434" s="9">
        <v>3.128112857800601</v>
      </c>
    </row>
    <row r="6435" spans="1:2" x14ac:dyDescent="0.25">
      <c r="A6435" s="5">
        <v>44099.041666666664</v>
      </c>
      <c r="B6435" s="9">
        <v>2.9381780700587892</v>
      </c>
    </row>
    <row r="6436" spans="1:2" x14ac:dyDescent="0.25">
      <c r="A6436" s="5">
        <v>44099.083333333336</v>
      </c>
      <c r="B6436" s="9">
        <v>2.8325436523847776</v>
      </c>
    </row>
    <row r="6437" spans="1:2" x14ac:dyDescent="0.25">
      <c r="A6437" s="5">
        <v>44099.125</v>
      </c>
      <c r="B6437" s="9">
        <v>2.7760763717961976</v>
      </c>
    </row>
    <row r="6438" spans="1:2" x14ac:dyDescent="0.25">
      <c r="A6438" s="5">
        <v>44099.166666666664</v>
      </c>
      <c r="B6438" s="9">
        <v>2.7619710483819482</v>
      </c>
    </row>
    <row r="6439" spans="1:2" x14ac:dyDescent="0.25">
      <c r="A6439" s="5">
        <v>44099.208333333336</v>
      </c>
      <c r="B6439" s="9">
        <v>2.7995278097528642</v>
      </c>
    </row>
    <row r="6440" spans="1:2" x14ac:dyDescent="0.25">
      <c r="A6440" s="5">
        <v>44099.25</v>
      </c>
      <c r="B6440" s="9">
        <v>2.9851512905316189</v>
      </c>
    </row>
    <row r="6441" spans="1:2" x14ac:dyDescent="0.25">
      <c r="A6441" s="5">
        <v>44099.291666666664</v>
      </c>
      <c r="B6441" s="9">
        <v>3.2265900598778958</v>
      </c>
    </row>
    <row r="6442" spans="1:2" x14ac:dyDescent="0.25">
      <c r="A6442" s="5">
        <v>44099.333333333336</v>
      </c>
      <c r="B6442" s="9">
        <v>3.4907456883510988</v>
      </c>
    </row>
    <row r="6443" spans="1:2" x14ac:dyDescent="0.25">
      <c r="A6443" s="5">
        <v>44099.375</v>
      </c>
      <c r="B6443" s="9">
        <v>3.3821029142350887</v>
      </c>
    </row>
    <row r="6444" spans="1:2" x14ac:dyDescent="0.25">
      <c r="A6444" s="5">
        <v>44099.416666666664</v>
      </c>
      <c r="B6444" s="9">
        <v>3.2458682043897533</v>
      </c>
    </row>
    <row r="6445" spans="1:2" x14ac:dyDescent="0.25">
      <c r="A6445" s="5">
        <v>44099.458333333336</v>
      </c>
      <c r="B6445" s="9">
        <v>3.1783908429476551</v>
      </c>
    </row>
    <row r="6446" spans="1:2" x14ac:dyDescent="0.25">
      <c r="A6446" s="5">
        <v>44099.5</v>
      </c>
      <c r="B6446" s="9">
        <v>3.1300286431316042</v>
      </c>
    </row>
    <row r="6447" spans="1:2" x14ac:dyDescent="0.25">
      <c r="A6447" s="5">
        <v>44099.541666666664</v>
      </c>
      <c r="B6447" s="9">
        <v>3.3546077613348895</v>
      </c>
    </row>
    <row r="6448" spans="1:2" x14ac:dyDescent="0.25">
      <c r="A6448" s="5">
        <v>44099.583333333336</v>
      </c>
      <c r="B6448" s="9">
        <v>3.4291322873999102</v>
      </c>
    </row>
    <row r="6449" spans="1:2" x14ac:dyDescent="0.25">
      <c r="A6449" s="5">
        <v>44099.625</v>
      </c>
      <c r="B6449" s="9">
        <v>3.4469956881357584</v>
      </c>
    </row>
    <row r="6450" spans="1:2" x14ac:dyDescent="0.25">
      <c r="A6450" s="5">
        <v>44099.666666666664</v>
      </c>
      <c r="B6450" s="9">
        <v>3.589025879482211</v>
      </c>
    </row>
    <row r="6451" spans="1:2" x14ac:dyDescent="0.25">
      <c r="A6451" s="5">
        <v>44099.708333333336</v>
      </c>
      <c r="B6451" s="9">
        <v>3.7563014418974392</v>
      </c>
    </row>
    <row r="6452" spans="1:2" x14ac:dyDescent="0.25">
      <c r="A6452" s="5">
        <v>44099.75</v>
      </c>
      <c r="B6452" s="9">
        <v>3.6829354342890874</v>
      </c>
    </row>
    <row r="6453" spans="1:2" x14ac:dyDescent="0.25">
      <c r="A6453" s="5">
        <v>44099.791666666664</v>
      </c>
      <c r="B6453" s="9">
        <v>3.9015567292003985</v>
      </c>
    </row>
    <row r="6454" spans="1:2" x14ac:dyDescent="0.25">
      <c r="A6454" s="5">
        <v>44099.833333333336</v>
      </c>
      <c r="B6454" s="9">
        <v>4.0032077160748401</v>
      </c>
    </row>
    <row r="6455" spans="1:2" x14ac:dyDescent="0.25">
      <c r="A6455" s="5">
        <v>44099.875</v>
      </c>
      <c r="B6455" s="9">
        <v>3.9724022838066126</v>
      </c>
    </row>
    <row r="6456" spans="1:2" x14ac:dyDescent="0.25">
      <c r="A6456" s="5">
        <v>44099.916666666664</v>
      </c>
      <c r="B6456" s="9">
        <v>3.7285261297830723</v>
      </c>
    </row>
    <row r="6457" spans="1:2" x14ac:dyDescent="0.25">
      <c r="A6457" s="5">
        <v>44099.958333333336</v>
      </c>
      <c r="B6457" s="9">
        <v>3.391161336938513</v>
      </c>
    </row>
    <row r="6458" spans="1:2" x14ac:dyDescent="0.25">
      <c r="A6458" s="6">
        <v>44100</v>
      </c>
      <c r="B6458" s="9">
        <v>3.1493268470265203</v>
      </c>
    </row>
    <row r="6459" spans="1:2" x14ac:dyDescent="0.25">
      <c r="A6459" s="5">
        <v>44100.041666666664</v>
      </c>
      <c r="B6459" s="9">
        <v>2.9717334499288057</v>
      </c>
    </row>
    <row r="6460" spans="1:2" x14ac:dyDescent="0.25">
      <c r="A6460" s="5">
        <v>44100.083333333336</v>
      </c>
      <c r="B6460" s="9">
        <v>2.8791958369619119</v>
      </c>
    </row>
    <row r="6461" spans="1:2" x14ac:dyDescent="0.25">
      <c r="A6461" s="5">
        <v>44100.125</v>
      </c>
      <c r="B6461" s="9">
        <v>2.8636182072819021</v>
      </c>
    </row>
    <row r="6462" spans="1:2" x14ac:dyDescent="0.25">
      <c r="A6462" s="5">
        <v>44100.166666666664</v>
      </c>
      <c r="B6462" s="9">
        <v>2.8290325027689134</v>
      </c>
    </row>
    <row r="6463" spans="1:2" x14ac:dyDescent="0.25">
      <c r="A6463" s="5">
        <v>44100.208333333336</v>
      </c>
      <c r="B6463" s="9">
        <v>2.8350475953898151</v>
      </c>
    </row>
    <row r="6464" spans="1:2" x14ac:dyDescent="0.25">
      <c r="A6464" s="5">
        <v>44100.25</v>
      </c>
      <c r="B6464" s="9">
        <v>2.9568592667188347</v>
      </c>
    </row>
    <row r="6465" spans="1:2" x14ac:dyDescent="0.25">
      <c r="A6465" s="5">
        <v>44100.291666666664</v>
      </c>
      <c r="B6465" s="9">
        <v>3.2264104273002481</v>
      </c>
    </row>
    <row r="6466" spans="1:2" x14ac:dyDescent="0.25">
      <c r="A6466" s="5">
        <v>44100.333333333336</v>
      </c>
      <c r="B6466" s="9">
        <v>3.4368912362768955</v>
      </c>
    </row>
    <row r="6467" spans="1:2" x14ac:dyDescent="0.25">
      <c r="A6467" s="5">
        <v>44100.375</v>
      </c>
      <c r="B6467" s="9">
        <v>3.3872376045174342</v>
      </c>
    </row>
    <row r="6468" spans="1:2" x14ac:dyDescent="0.25">
      <c r="A6468" s="5">
        <v>44100.416666666664</v>
      </c>
      <c r="B6468" s="9">
        <v>3.2112728369459616</v>
      </c>
    </row>
    <row r="6469" spans="1:2" x14ac:dyDescent="0.25">
      <c r="A6469" s="5">
        <v>44100.458333333336</v>
      </c>
      <c r="B6469" s="9">
        <v>3.1235583042628727</v>
      </c>
    </row>
    <row r="6470" spans="1:2" x14ac:dyDescent="0.25">
      <c r="A6470" s="5">
        <v>44100.5</v>
      </c>
      <c r="B6470" s="9">
        <v>3.08779891190584</v>
      </c>
    </row>
    <row r="6471" spans="1:2" x14ac:dyDescent="0.25">
      <c r="A6471" s="5">
        <v>44100.541666666664</v>
      </c>
      <c r="B6471" s="9">
        <v>3.0729488890507071</v>
      </c>
    </row>
    <row r="6472" spans="1:2" x14ac:dyDescent="0.25">
      <c r="A6472" s="5">
        <v>44100.583333333336</v>
      </c>
      <c r="B6472" s="9">
        <v>3.0809527116887527</v>
      </c>
    </row>
    <row r="6473" spans="1:2" x14ac:dyDescent="0.25">
      <c r="A6473" s="5">
        <v>44100.625</v>
      </c>
      <c r="B6473" s="9">
        <v>3.1290798573636911</v>
      </c>
    </row>
    <row r="6474" spans="1:2" x14ac:dyDescent="0.25">
      <c r="A6474" s="5">
        <v>44100.666666666664</v>
      </c>
      <c r="B6474" s="9">
        <v>3.3313846525026887</v>
      </c>
    </row>
    <row r="6475" spans="1:2" x14ac:dyDescent="0.25">
      <c r="A6475" s="5">
        <v>44100.708333333336</v>
      </c>
      <c r="B6475" s="9">
        <v>3.6016262151171343</v>
      </c>
    </row>
    <row r="6476" spans="1:2" x14ac:dyDescent="0.25">
      <c r="A6476" s="5">
        <v>44100.75</v>
      </c>
      <c r="B6476" s="9">
        <v>3.6504021792341819</v>
      </c>
    </row>
    <row r="6477" spans="1:2" x14ac:dyDescent="0.25">
      <c r="A6477" s="5">
        <v>44100.791666666664</v>
      </c>
      <c r="B6477" s="9">
        <v>3.7831040965395073</v>
      </c>
    </row>
    <row r="6478" spans="1:2" x14ac:dyDescent="0.25">
      <c r="A6478" s="5">
        <v>44100.833333333336</v>
      </c>
      <c r="B6478" s="9">
        <v>3.8281629380215723</v>
      </c>
    </row>
    <row r="6479" spans="1:2" x14ac:dyDescent="0.25">
      <c r="A6479" s="5">
        <v>44100.875</v>
      </c>
      <c r="B6479" s="9">
        <v>3.8282545327570432</v>
      </c>
    </row>
    <row r="6480" spans="1:2" x14ac:dyDescent="0.25">
      <c r="A6480" s="5">
        <v>44100.916666666664</v>
      </c>
      <c r="B6480" s="9">
        <v>3.6654370836359687</v>
      </c>
    </row>
    <row r="6481" spans="1:2" x14ac:dyDescent="0.25">
      <c r="A6481" s="5">
        <v>44100.958333333336</v>
      </c>
      <c r="B6481" s="9">
        <v>3.422860868144955</v>
      </c>
    </row>
    <row r="6482" spans="1:2" x14ac:dyDescent="0.25">
      <c r="A6482" s="6">
        <v>44101</v>
      </c>
      <c r="B6482" s="9">
        <v>3.2455324346329042</v>
      </c>
    </row>
    <row r="6483" spans="1:2" x14ac:dyDescent="0.25">
      <c r="A6483" s="5">
        <v>44101.041666666664</v>
      </c>
      <c r="B6483" s="9">
        <v>3.0556459775904417</v>
      </c>
    </row>
    <row r="6484" spans="1:2" x14ac:dyDescent="0.25">
      <c r="A6484" s="5">
        <v>44101.083333333336</v>
      </c>
      <c r="B6484" s="9">
        <v>2.910334735731904</v>
      </c>
    </row>
    <row r="6485" spans="1:2" x14ac:dyDescent="0.25">
      <c r="A6485" s="5">
        <v>44101.125</v>
      </c>
      <c r="B6485" s="9">
        <v>2.8535052159945824</v>
      </c>
    </row>
    <row r="6486" spans="1:2" x14ac:dyDescent="0.25">
      <c r="A6486" s="5">
        <v>44101.166666666664</v>
      </c>
      <c r="B6486" s="9">
        <v>2.8458507856177446</v>
      </c>
    </row>
    <row r="6487" spans="1:2" x14ac:dyDescent="0.25">
      <c r="A6487" s="5">
        <v>44101.208333333336</v>
      </c>
      <c r="B6487" s="9">
        <v>2.8193203710650545</v>
      </c>
    </row>
    <row r="6488" spans="1:2" x14ac:dyDescent="0.25">
      <c r="A6488" s="5">
        <v>44101.25</v>
      </c>
      <c r="B6488" s="9">
        <v>2.8461221274031181</v>
      </c>
    </row>
    <row r="6489" spans="1:2" x14ac:dyDescent="0.25">
      <c r="A6489" s="5">
        <v>44101.291666666664</v>
      </c>
      <c r="B6489" s="9">
        <v>2.9664079140001904</v>
      </c>
    </row>
    <row r="6490" spans="1:2" x14ac:dyDescent="0.25">
      <c r="A6490" s="5">
        <v>44101.333333333336</v>
      </c>
      <c r="B6490" s="9">
        <v>3.1590528936990032</v>
      </c>
    </row>
    <row r="6491" spans="1:2" x14ac:dyDescent="0.25">
      <c r="A6491" s="5">
        <v>44101.375</v>
      </c>
      <c r="B6491" s="9">
        <v>3.2861076985833226</v>
      </c>
    </row>
    <row r="6492" spans="1:2" x14ac:dyDescent="0.25">
      <c r="A6492" s="5">
        <v>44101.416666666664</v>
      </c>
      <c r="B6492" s="9">
        <v>3.3337141567572175</v>
      </c>
    </row>
    <row r="6493" spans="1:2" x14ac:dyDescent="0.25">
      <c r="A6493" s="5">
        <v>44101.458333333336</v>
      </c>
      <c r="B6493" s="9">
        <v>3.2789997392860388</v>
      </c>
    </row>
    <row r="6494" spans="1:2" x14ac:dyDescent="0.25">
      <c r="A6494" s="5">
        <v>44101.5</v>
      </c>
      <c r="B6494" s="9">
        <v>3.2170340699878346</v>
      </c>
    </row>
    <row r="6495" spans="1:2" x14ac:dyDescent="0.25">
      <c r="A6495" s="5">
        <v>44101.541666666664</v>
      </c>
      <c r="B6495" s="9">
        <v>3.3056516845464827</v>
      </c>
    </row>
    <row r="6496" spans="1:2" x14ac:dyDescent="0.25">
      <c r="A6496" s="5">
        <v>44101.583333333336</v>
      </c>
      <c r="B6496" s="9">
        <v>3.3611671816186712</v>
      </c>
    </row>
    <row r="6497" spans="1:2" x14ac:dyDescent="0.25">
      <c r="A6497" s="5">
        <v>44101.625</v>
      </c>
      <c r="B6497" s="9">
        <v>3.4556974987132989</v>
      </c>
    </row>
    <row r="6498" spans="1:2" x14ac:dyDescent="0.25">
      <c r="A6498" s="5">
        <v>44101.666666666664</v>
      </c>
      <c r="B6498" s="9">
        <v>3.6180844298024453</v>
      </c>
    </row>
    <row r="6499" spans="1:2" x14ac:dyDescent="0.25">
      <c r="A6499" s="5">
        <v>44101.708333333336</v>
      </c>
      <c r="B6499" s="9">
        <v>3.8105788767765096</v>
      </c>
    </row>
    <row r="6500" spans="1:2" x14ac:dyDescent="0.25">
      <c r="A6500" s="5">
        <v>44101.75</v>
      </c>
      <c r="B6500" s="9">
        <v>4.0278387388906705</v>
      </c>
    </row>
    <row r="6501" spans="1:2" x14ac:dyDescent="0.25">
      <c r="A6501" s="5">
        <v>44101.791666666664</v>
      </c>
      <c r="B6501" s="9">
        <v>4.1228580070791985</v>
      </c>
    </row>
    <row r="6502" spans="1:2" x14ac:dyDescent="0.25">
      <c r="A6502" s="5">
        <v>44101.833333333336</v>
      </c>
      <c r="B6502" s="9">
        <v>4.1913978707790562</v>
      </c>
    </row>
    <row r="6503" spans="1:2" x14ac:dyDescent="0.25">
      <c r="A6503" s="5">
        <v>44101.875</v>
      </c>
      <c r="B6503" s="9">
        <v>4.1476333565540662</v>
      </c>
    </row>
    <row r="6504" spans="1:2" x14ac:dyDescent="0.25">
      <c r="A6504" s="5">
        <v>44101.916666666664</v>
      </c>
      <c r="B6504" s="9">
        <v>4.0305315494061098</v>
      </c>
    </row>
    <row r="6505" spans="1:2" x14ac:dyDescent="0.25">
      <c r="A6505" s="5">
        <v>44101.958333333336</v>
      </c>
      <c r="B6505" s="9">
        <v>3.8006572590396193</v>
      </c>
    </row>
    <row r="6506" spans="1:2" x14ac:dyDescent="0.25">
      <c r="A6506" s="6">
        <v>44102</v>
      </c>
      <c r="B6506" s="9">
        <v>3.5003487099918176</v>
      </c>
    </row>
    <row r="6507" spans="1:2" x14ac:dyDescent="0.25">
      <c r="A6507" s="5">
        <v>44102.041666666664</v>
      </c>
      <c r="B6507" s="9">
        <v>3.2635570234318521</v>
      </c>
    </row>
    <row r="6508" spans="1:2" x14ac:dyDescent="0.25">
      <c r="A6508" s="5">
        <v>44102.083333333336</v>
      </c>
      <c r="B6508" s="9">
        <v>3.0663975142649917</v>
      </c>
    </row>
    <row r="6509" spans="1:2" x14ac:dyDescent="0.25">
      <c r="A6509" s="5">
        <v>44102.125</v>
      </c>
      <c r="B6509" s="9">
        <v>3.0089385907899282</v>
      </c>
    </row>
    <row r="6510" spans="1:2" x14ac:dyDescent="0.25">
      <c r="A6510" s="5">
        <v>44102.166666666664</v>
      </c>
      <c r="B6510" s="9">
        <v>2.964092944737001</v>
      </c>
    </row>
    <row r="6511" spans="1:2" x14ac:dyDescent="0.25">
      <c r="A6511" s="5">
        <v>44102.208333333336</v>
      </c>
      <c r="B6511" s="9">
        <v>2.9631385019229519</v>
      </c>
    </row>
    <row r="6512" spans="1:2" x14ac:dyDescent="0.25">
      <c r="A6512" s="5">
        <v>44102.25</v>
      </c>
      <c r="B6512" s="9">
        <v>2.9662754121690429</v>
      </c>
    </row>
    <row r="6513" spans="1:2" x14ac:dyDescent="0.25">
      <c r="A6513" s="5">
        <v>44102.291666666664</v>
      </c>
      <c r="B6513" s="9">
        <v>2.9771804770447163</v>
      </c>
    </row>
    <row r="6514" spans="1:2" x14ac:dyDescent="0.25">
      <c r="A6514" s="5">
        <v>44102.333333333336</v>
      </c>
      <c r="B6514" s="9">
        <v>3.1480991298621013</v>
      </c>
    </row>
    <row r="6515" spans="1:2" x14ac:dyDescent="0.25">
      <c r="A6515" s="5">
        <v>44102.375</v>
      </c>
      <c r="B6515" s="9">
        <v>3.3605826084833144</v>
      </c>
    </row>
    <row r="6516" spans="1:2" x14ac:dyDescent="0.25">
      <c r="A6516" s="5">
        <v>44102.416666666664</v>
      </c>
      <c r="B6516" s="9">
        <v>3.4957997400834162</v>
      </c>
    </row>
    <row r="6517" spans="1:2" x14ac:dyDescent="0.25">
      <c r="A6517" s="5">
        <v>44102.458333333336</v>
      </c>
      <c r="B6517" s="9">
        <v>3.5810386331758468</v>
      </c>
    </row>
    <row r="6518" spans="1:2" x14ac:dyDescent="0.25">
      <c r="A6518" s="5">
        <v>44102.5</v>
      </c>
      <c r="B6518" s="9">
        <v>3.6278010492398098</v>
      </c>
    </row>
    <row r="6519" spans="1:2" x14ac:dyDescent="0.25">
      <c r="A6519" s="5">
        <v>44102.541666666664</v>
      </c>
      <c r="B6519" s="9">
        <v>3.6000809399593416</v>
      </c>
    </row>
    <row r="6520" spans="1:2" x14ac:dyDescent="0.25">
      <c r="A6520" s="5">
        <v>44102.583333333336</v>
      </c>
      <c r="B6520" s="9">
        <v>3.6714933837781172</v>
      </c>
    </row>
    <row r="6521" spans="1:2" x14ac:dyDescent="0.25">
      <c r="A6521" s="5">
        <v>44102.625</v>
      </c>
      <c r="B6521" s="9">
        <v>3.7692986777261179</v>
      </c>
    </row>
    <row r="6522" spans="1:2" x14ac:dyDescent="0.25">
      <c r="A6522" s="5">
        <v>44102.666666666664</v>
      </c>
      <c r="B6522" s="9">
        <v>3.8639871239121089</v>
      </c>
    </row>
    <row r="6523" spans="1:2" x14ac:dyDescent="0.25">
      <c r="A6523" s="5">
        <v>44102.708333333336</v>
      </c>
      <c r="B6523" s="9">
        <v>4.0098059773266792</v>
      </c>
    </row>
    <row r="6524" spans="1:2" x14ac:dyDescent="0.25">
      <c r="A6524" s="5">
        <v>44102.75</v>
      </c>
      <c r="B6524" s="9">
        <v>4.0663123833120602</v>
      </c>
    </row>
    <row r="6525" spans="1:2" x14ac:dyDescent="0.25">
      <c r="A6525" s="5">
        <v>44102.791666666664</v>
      </c>
      <c r="B6525" s="9">
        <v>4.1172803155013149</v>
      </c>
    </row>
    <row r="6526" spans="1:2" x14ac:dyDescent="0.25">
      <c r="A6526" s="5">
        <v>44102.833333333336</v>
      </c>
      <c r="B6526" s="9">
        <v>4.2275230262943069</v>
      </c>
    </row>
    <row r="6527" spans="1:2" x14ac:dyDescent="0.25">
      <c r="A6527" s="5">
        <v>44102.875</v>
      </c>
      <c r="B6527" s="9">
        <v>4.0064735716350492</v>
      </c>
    </row>
    <row r="6528" spans="1:2" x14ac:dyDescent="0.25">
      <c r="A6528" s="5">
        <v>44102.916666666664</v>
      </c>
      <c r="B6528" s="9">
        <v>3.7513888827300437</v>
      </c>
    </row>
    <row r="6529" spans="1:2" x14ac:dyDescent="0.25">
      <c r="A6529" s="5">
        <v>44102.958333333336</v>
      </c>
      <c r="B6529" s="9">
        <v>3.4492269829389119</v>
      </c>
    </row>
    <row r="6530" spans="1:2" x14ac:dyDescent="0.25">
      <c r="A6530" s="6">
        <v>44103</v>
      </c>
      <c r="B6530" s="9">
        <v>3.1782529899388838</v>
      </c>
    </row>
    <row r="6531" spans="1:2" x14ac:dyDescent="0.25">
      <c r="A6531" s="5">
        <v>44103.041666666664</v>
      </c>
      <c r="B6531" s="9">
        <v>2.9602770925175874</v>
      </c>
    </row>
    <row r="6532" spans="1:2" x14ac:dyDescent="0.25">
      <c r="A6532" s="5">
        <v>44103.083333333336</v>
      </c>
      <c r="B6532" s="9">
        <v>2.8682656619497324</v>
      </c>
    </row>
    <row r="6533" spans="1:2" x14ac:dyDescent="0.25">
      <c r="A6533" s="5">
        <v>44103.125</v>
      </c>
      <c r="B6533" s="9">
        <v>2.8008517021563231</v>
      </c>
    </row>
    <row r="6534" spans="1:2" x14ac:dyDescent="0.25">
      <c r="A6534" s="5">
        <v>44103.166666666664</v>
      </c>
      <c r="B6534" s="9">
        <v>2.7909969867590587</v>
      </c>
    </row>
    <row r="6535" spans="1:2" x14ac:dyDescent="0.25">
      <c r="A6535" s="5">
        <v>44103.208333333336</v>
      </c>
      <c r="B6535" s="9">
        <v>2.7909969867590587</v>
      </c>
    </row>
    <row r="6536" spans="1:2" x14ac:dyDescent="0.25">
      <c r="A6536" s="5">
        <v>44103.25</v>
      </c>
      <c r="B6536" s="9">
        <v>2.8790550655732403</v>
      </c>
    </row>
    <row r="6537" spans="1:2" x14ac:dyDescent="0.25">
      <c r="A6537" s="5">
        <v>44103.291666666664</v>
      </c>
      <c r="B6537" s="9">
        <v>3.0534400658458845</v>
      </c>
    </row>
    <row r="6538" spans="1:2" x14ac:dyDescent="0.25">
      <c r="A6538" s="5">
        <v>44103.333333333336</v>
      </c>
      <c r="B6538" s="9">
        <v>3.3710754113852692</v>
      </c>
    </row>
    <row r="6539" spans="1:2" x14ac:dyDescent="0.25">
      <c r="A6539" s="5">
        <v>44103.375</v>
      </c>
      <c r="B6539" s="9">
        <v>3.3002337261956876</v>
      </c>
    </row>
    <row r="6540" spans="1:2" x14ac:dyDescent="0.25">
      <c r="A6540" s="5">
        <v>44103.416666666664</v>
      </c>
      <c r="B6540" s="9">
        <v>3.3715154561653016</v>
      </c>
    </row>
    <row r="6541" spans="1:2" x14ac:dyDescent="0.25">
      <c r="A6541" s="5">
        <v>44103.458333333336</v>
      </c>
      <c r="B6541" s="9">
        <v>3.4185733312271296</v>
      </c>
    </row>
    <row r="6542" spans="1:2" x14ac:dyDescent="0.25">
      <c r="A6542" s="5">
        <v>44103.5</v>
      </c>
      <c r="B6542" s="9">
        <v>3.479557376014125</v>
      </c>
    </row>
    <row r="6543" spans="1:2" x14ac:dyDescent="0.25">
      <c r="A6543" s="5">
        <v>44103.541666666664</v>
      </c>
      <c r="B6543" s="9">
        <v>3.2157069759697055</v>
      </c>
    </row>
    <row r="6544" spans="1:2" x14ac:dyDescent="0.25">
      <c r="A6544" s="5">
        <v>44103.583333333336</v>
      </c>
      <c r="B6544" s="9">
        <v>3.4345950681046529</v>
      </c>
    </row>
    <row r="6545" spans="1:2" x14ac:dyDescent="0.25">
      <c r="A6545" s="5">
        <v>44103.625</v>
      </c>
      <c r="B6545" s="9">
        <v>3.594206999284518</v>
      </c>
    </row>
    <row r="6546" spans="1:2" x14ac:dyDescent="0.25">
      <c r="A6546" s="5">
        <v>44103.666666666664</v>
      </c>
      <c r="B6546" s="9">
        <v>3.698886195634099</v>
      </c>
    </row>
    <row r="6547" spans="1:2" x14ac:dyDescent="0.25">
      <c r="A6547" s="5">
        <v>44103.708333333336</v>
      </c>
      <c r="B6547" s="9">
        <v>3.8612795363681895</v>
      </c>
    </row>
    <row r="6548" spans="1:2" x14ac:dyDescent="0.25">
      <c r="A6548" s="5">
        <v>44103.75</v>
      </c>
      <c r="B6548" s="9">
        <v>3.9100892563400147</v>
      </c>
    </row>
    <row r="6549" spans="1:2" x14ac:dyDescent="0.25">
      <c r="A6549" s="5">
        <v>44103.791666666664</v>
      </c>
      <c r="B6549" s="9">
        <v>4.0995992364884879</v>
      </c>
    </row>
    <row r="6550" spans="1:2" x14ac:dyDescent="0.25">
      <c r="A6550" s="5">
        <v>44103.833333333336</v>
      </c>
      <c r="B6550" s="9">
        <v>4.155848979886259</v>
      </c>
    </row>
    <row r="6551" spans="1:2" x14ac:dyDescent="0.25">
      <c r="A6551" s="5">
        <v>44103.875</v>
      </c>
      <c r="B6551" s="9">
        <v>4.0126745919130231</v>
      </c>
    </row>
    <row r="6552" spans="1:2" x14ac:dyDescent="0.25">
      <c r="A6552" s="5">
        <v>44103.916666666664</v>
      </c>
      <c r="B6552" s="9">
        <v>3.7424543137989494</v>
      </c>
    </row>
    <row r="6553" spans="1:2" x14ac:dyDescent="0.25">
      <c r="A6553" s="5">
        <v>44103.958333333336</v>
      </c>
      <c r="B6553" s="9">
        <v>3.3960244414960572</v>
      </c>
    </row>
    <row r="6554" spans="1:2" x14ac:dyDescent="0.25">
      <c r="A6554" s="6">
        <v>44104</v>
      </c>
      <c r="B6554" s="9">
        <v>3.140204437535548</v>
      </c>
    </row>
    <row r="6555" spans="1:2" x14ac:dyDescent="0.25">
      <c r="A6555" s="5">
        <v>44104.041666666664</v>
      </c>
      <c r="B6555" s="9">
        <v>2.9352650046980457</v>
      </c>
    </row>
    <row r="6556" spans="1:2" x14ac:dyDescent="0.25">
      <c r="A6556" s="5">
        <v>44104.083333333336</v>
      </c>
      <c r="B6556" s="9">
        <v>2.8366000326833363</v>
      </c>
    </row>
    <row r="6557" spans="1:2" x14ac:dyDescent="0.25">
      <c r="A6557" s="5">
        <v>44104.125</v>
      </c>
      <c r="B6557" s="9">
        <v>2.798067626635115</v>
      </c>
    </row>
    <row r="6558" spans="1:2" x14ac:dyDescent="0.25">
      <c r="A6558" s="5">
        <v>44104.166666666664</v>
      </c>
      <c r="B6558" s="9">
        <v>2.7918646835890182</v>
      </c>
    </row>
    <row r="6559" spans="1:2" x14ac:dyDescent="0.25">
      <c r="A6559" s="5">
        <v>44104.208333333336</v>
      </c>
      <c r="B6559" s="9">
        <v>2.8317879836822395</v>
      </c>
    </row>
    <row r="6560" spans="1:2" x14ac:dyDescent="0.25">
      <c r="A6560" s="5">
        <v>44104.25</v>
      </c>
      <c r="B6560" s="9">
        <v>3.020260270580537</v>
      </c>
    </row>
    <row r="6561" spans="1:2" x14ac:dyDescent="0.25">
      <c r="A6561" s="5">
        <v>44104.291666666664</v>
      </c>
      <c r="B6561" s="9">
        <v>3.2224308093041834</v>
      </c>
    </row>
    <row r="6562" spans="1:2" x14ac:dyDescent="0.25">
      <c r="A6562" s="5">
        <v>44104.333333333336</v>
      </c>
      <c r="B6562" s="9">
        <v>3.585459410650532</v>
      </c>
    </row>
    <row r="6563" spans="1:2" x14ac:dyDescent="0.25">
      <c r="A6563" s="5">
        <v>44104.375</v>
      </c>
      <c r="B6563" s="9">
        <v>3.5422086418617345</v>
      </c>
    </row>
    <row r="6564" spans="1:2" x14ac:dyDescent="0.25">
      <c r="A6564" s="5">
        <v>44104.416666666664</v>
      </c>
      <c r="B6564" s="9">
        <v>3.435707009424283</v>
      </c>
    </row>
    <row r="6565" spans="1:2" x14ac:dyDescent="0.25">
      <c r="A6565" s="5">
        <v>44104.458333333336</v>
      </c>
      <c r="B6565" s="9">
        <v>3.3359225361663922</v>
      </c>
    </row>
    <row r="6566" spans="1:2" x14ac:dyDescent="0.25">
      <c r="A6566" s="5">
        <v>44104.5</v>
      </c>
      <c r="B6566" s="9">
        <v>3.367773050170443</v>
      </c>
    </row>
    <row r="6567" spans="1:2" x14ac:dyDescent="0.25">
      <c r="A6567" s="5">
        <v>44104.541666666664</v>
      </c>
      <c r="B6567" s="9">
        <v>3.34625055351388</v>
      </c>
    </row>
    <row r="6568" spans="1:2" x14ac:dyDescent="0.25">
      <c r="A6568" s="5">
        <v>44104.583333333336</v>
      </c>
      <c r="B6568" s="9">
        <v>3.1482802192153554</v>
      </c>
    </row>
    <row r="6569" spans="1:2" x14ac:dyDescent="0.25">
      <c r="A6569" s="5">
        <v>44104.625</v>
      </c>
      <c r="B6569" s="9">
        <v>3.2914570628565141</v>
      </c>
    </row>
    <row r="6570" spans="1:2" x14ac:dyDescent="0.25">
      <c r="A6570" s="5">
        <v>44104.666666666664</v>
      </c>
      <c r="B6570" s="9">
        <v>3.5649073776561608</v>
      </c>
    </row>
    <row r="6571" spans="1:2" x14ac:dyDescent="0.25">
      <c r="A6571" s="5">
        <v>44104.708333333336</v>
      </c>
      <c r="B6571" s="9">
        <v>4.000797905490538</v>
      </c>
    </row>
    <row r="6572" spans="1:2" x14ac:dyDescent="0.25">
      <c r="A6572" s="5">
        <v>44104.75</v>
      </c>
      <c r="B6572" s="9">
        <v>4.3207684670054922</v>
      </c>
    </row>
    <row r="6573" spans="1:2" x14ac:dyDescent="0.25">
      <c r="A6573" s="5">
        <v>44104.791666666664</v>
      </c>
      <c r="B6573" s="9">
        <v>4.4691215593352505</v>
      </c>
    </row>
    <row r="6574" spans="1:2" x14ac:dyDescent="0.25">
      <c r="A6574" s="5">
        <v>44104.833333333336</v>
      </c>
      <c r="B6574" s="9">
        <v>4.4885566492432689</v>
      </c>
    </row>
    <row r="6575" spans="1:2" x14ac:dyDescent="0.25">
      <c r="A6575" s="5">
        <v>44104.875</v>
      </c>
      <c r="B6575" s="9">
        <v>4.4232702555841934</v>
      </c>
    </row>
    <row r="6576" spans="1:2" x14ac:dyDescent="0.25">
      <c r="A6576" s="5">
        <v>44104.916666666664</v>
      </c>
      <c r="B6576" s="9">
        <v>4.1756941787164994</v>
      </c>
    </row>
    <row r="6577" spans="1:2" x14ac:dyDescent="0.25">
      <c r="A6577" s="5">
        <v>44104.958333333336</v>
      </c>
      <c r="B6577" s="9">
        <v>3.7579828636717072</v>
      </c>
    </row>
    <row r="6578" spans="1:2" x14ac:dyDescent="0.25">
      <c r="A6578" s="6">
        <v>44105</v>
      </c>
      <c r="B6578" s="9">
        <v>3.3665600069253254</v>
      </c>
    </row>
    <row r="6579" spans="1:2" x14ac:dyDescent="0.25">
      <c r="A6579" s="5">
        <v>44105.041666666664</v>
      </c>
      <c r="B6579" s="9">
        <v>3.1592432704606579</v>
      </c>
    </row>
    <row r="6580" spans="1:2" x14ac:dyDescent="0.25">
      <c r="A6580" s="5">
        <v>44105.083333333336</v>
      </c>
      <c r="B6580" s="9">
        <v>3.0429873184943705</v>
      </c>
    </row>
    <row r="6581" spans="1:2" x14ac:dyDescent="0.25">
      <c r="A6581" s="5">
        <v>44105.125</v>
      </c>
      <c r="B6581" s="9">
        <v>2.9565935516498483</v>
      </c>
    </row>
    <row r="6582" spans="1:2" x14ac:dyDescent="0.25">
      <c r="A6582" s="5">
        <v>44105.166666666664</v>
      </c>
      <c r="B6582" s="9">
        <v>2.9467710448095565</v>
      </c>
    </row>
    <row r="6583" spans="1:2" x14ac:dyDescent="0.25">
      <c r="A6583" s="5">
        <v>44105.208333333336</v>
      </c>
      <c r="B6583" s="9">
        <v>2.9473152859342719</v>
      </c>
    </row>
    <row r="6584" spans="1:2" x14ac:dyDescent="0.25">
      <c r="A6584" s="5">
        <v>44105.25</v>
      </c>
      <c r="B6584" s="9">
        <v>3.1605921383865692</v>
      </c>
    </row>
    <row r="6585" spans="1:2" x14ac:dyDescent="0.25">
      <c r="A6585" s="5">
        <v>44105.291666666664</v>
      </c>
      <c r="B6585" s="9">
        <v>3.4070941029576121</v>
      </c>
    </row>
    <row r="6586" spans="1:2" x14ac:dyDescent="0.25">
      <c r="A6586" s="5">
        <v>44105.333333333336</v>
      </c>
      <c r="B6586" s="9">
        <v>3.6445861783400337</v>
      </c>
    </row>
    <row r="6587" spans="1:2" x14ac:dyDescent="0.25">
      <c r="A6587" s="5">
        <v>44105.375</v>
      </c>
      <c r="B6587" s="9">
        <v>3.5809790950270295</v>
      </c>
    </row>
    <row r="6588" spans="1:2" x14ac:dyDescent="0.25">
      <c r="A6588" s="5">
        <v>44105.416666666664</v>
      </c>
      <c r="B6588" s="9">
        <v>3.5360542480249335</v>
      </c>
    </row>
    <row r="6589" spans="1:2" x14ac:dyDescent="0.25">
      <c r="A6589" s="5">
        <v>44105.458333333336</v>
      </c>
      <c r="B6589" s="9">
        <v>3.6709763380041878</v>
      </c>
    </row>
    <row r="6590" spans="1:2" x14ac:dyDescent="0.25">
      <c r="A6590" s="5">
        <v>44105.5</v>
      </c>
      <c r="B6590" s="9">
        <v>3.7715533074826708</v>
      </c>
    </row>
    <row r="6591" spans="1:2" x14ac:dyDescent="0.25">
      <c r="A6591" s="5">
        <v>44105.541666666664</v>
      </c>
      <c r="B6591" s="9">
        <v>4.1154404795972255</v>
      </c>
    </row>
    <row r="6592" spans="1:2" x14ac:dyDescent="0.25">
      <c r="A6592" s="5">
        <v>44105.583333333336</v>
      </c>
      <c r="B6592" s="9">
        <v>4.2872837523227041</v>
      </c>
    </row>
    <row r="6593" spans="1:2" x14ac:dyDescent="0.25">
      <c r="A6593" s="5">
        <v>44105.625</v>
      </c>
      <c r="B6593" s="9">
        <v>4.4820940251278545</v>
      </c>
    </row>
    <row r="6594" spans="1:2" x14ac:dyDescent="0.25">
      <c r="A6594" s="5">
        <v>44105.666666666664</v>
      </c>
      <c r="B6594" s="9">
        <v>4.4785059463438444</v>
      </c>
    </row>
    <row r="6595" spans="1:2" x14ac:dyDescent="0.25">
      <c r="A6595" s="5">
        <v>44105.708333333336</v>
      </c>
      <c r="B6595" s="9">
        <v>4.888582719166112</v>
      </c>
    </row>
    <row r="6596" spans="1:2" x14ac:dyDescent="0.25">
      <c r="A6596" s="5">
        <v>44105.75</v>
      </c>
      <c r="B6596" s="9">
        <v>5.0565256086933292</v>
      </c>
    </row>
    <row r="6597" spans="1:2" x14ac:dyDescent="0.25">
      <c r="A6597" s="5">
        <v>44105.791666666664</v>
      </c>
      <c r="B6597" s="9">
        <v>4.9078588961888006</v>
      </c>
    </row>
    <row r="6598" spans="1:2" x14ac:dyDescent="0.25">
      <c r="A6598" s="5">
        <v>44105.833333333336</v>
      </c>
      <c r="B6598" s="9">
        <v>4.7096722930503301</v>
      </c>
    </row>
    <row r="6599" spans="1:2" x14ac:dyDescent="0.25">
      <c r="A6599" s="5">
        <v>44105.875</v>
      </c>
      <c r="B6599" s="9">
        <v>4.43588364451948</v>
      </c>
    </row>
    <row r="6600" spans="1:2" x14ac:dyDescent="0.25">
      <c r="A6600" s="5">
        <v>44105.916666666664</v>
      </c>
      <c r="B6600" s="9">
        <v>4.1798337604486564</v>
      </c>
    </row>
    <row r="6601" spans="1:2" x14ac:dyDescent="0.25">
      <c r="A6601" s="5">
        <v>44105.958333333336</v>
      </c>
      <c r="B6601" s="9">
        <v>3.6411017609111571</v>
      </c>
    </row>
    <row r="6602" spans="1:2" x14ac:dyDescent="0.25">
      <c r="A6602" s="6">
        <v>44106</v>
      </c>
      <c r="B6602" s="9">
        <v>3.2812613988697765</v>
      </c>
    </row>
    <row r="6603" spans="1:2" x14ac:dyDescent="0.25">
      <c r="A6603" s="5">
        <v>44106.041666666664</v>
      </c>
      <c r="B6603" s="9">
        <v>3.0721116147448533</v>
      </c>
    </row>
    <row r="6604" spans="1:2" x14ac:dyDescent="0.25">
      <c r="A6604" s="5">
        <v>44106.083333333336</v>
      </c>
      <c r="B6604" s="9">
        <v>2.9081524534919811</v>
      </c>
    </row>
    <row r="6605" spans="1:2" x14ac:dyDescent="0.25">
      <c r="A6605" s="5">
        <v>44106.125</v>
      </c>
      <c r="B6605" s="9">
        <v>2.7847019228371197</v>
      </c>
    </row>
    <row r="6606" spans="1:2" x14ac:dyDescent="0.25">
      <c r="A6606" s="5">
        <v>44106.166666666664</v>
      </c>
      <c r="B6606" s="9">
        <v>2.774569828175995</v>
      </c>
    </row>
    <row r="6607" spans="1:2" x14ac:dyDescent="0.25">
      <c r="A6607" s="5">
        <v>44106.208333333336</v>
      </c>
      <c r="B6607" s="9">
        <v>2.7784015593302627</v>
      </c>
    </row>
    <row r="6608" spans="1:2" x14ac:dyDescent="0.25">
      <c r="A6608" s="5">
        <v>44106.25</v>
      </c>
      <c r="B6608" s="9">
        <v>3.0353567563501449</v>
      </c>
    </row>
    <row r="6609" spans="1:2" x14ac:dyDescent="0.25">
      <c r="A6609" s="5">
        <v>44106.291666666664</v>
      </c>
      <c r="B6609" s="9">
        <v>3.1863915463790367</v>
      </c>
    </row>
    <row r="6610" spans="1:2" x14ac:dyDescent="0.25">
      <c r="A6610" s="5">
        <v>44106.333333333336</v>
      </c>
      <c r="B6610" s="9">
        <v>3.3051360703480337</v>
      </c>
    </row>
    <row r="6611" spans="1:2" x14ac:dyDescent="0.25">
      <c r="A6611" s="5">
        <v>44106.375</v>
      </c>
      <c r="B6611" s="9">
        <v>3.4919580244127593</v>
      </c>
    </row>
    <row r="6612" spans="1:2" x14ac:dyDescent="0.25">
      <c r="A6612" s="5">
        <v>44106.416666666664</v>
      </c>
      <c r="B6612" s="9">
        <v>3.3445401857398713</v>
      </c>
    </row>
    <row r="6613" spans="1:2" x14ac:dyDescent="0.25">
      <c r="A6613" s="5">
        <v>44106.458333333336</v>
      </c>
      <c r="B6613" s="9">
        <v>3.3681733116683126</v>
      </c>
    </row>
    <row r="6614" spans="1:2" x14ac:dyDescent="0.25">
      <c r="A6614" s="5">
        <v>44106.5</v>
      </c>
      <c r="B6614" s="9">
        <v>3.4951013097063575</v>
      </c>
    </row>
    <row r="6615" spans="1:2" x14ac:dyDescent="0.25">
      <c r="A6615" s="5">
        <v>44106.541666666664</v>
      </c>
      <c r="B6615" s="9">
        <v>3.557200566008512</v>
      </c>
    </row>
    <row r="6616" spans="1:2" x14ac:dyDescent="0.25">
      <c r="A6616" s="5">
        <v>44106.583333333336</v>
      </c>
      <c r="B6616" s="9">
        <v>3.5215272662696733</v>
      </c>
    </row>
    <row r="6617" spans="1:2" x14ac:dyDescent="0.25">
      <c r="A6617" s="5">
        <v>44106.625</v>
      </c>
      <c r="B6617" s="9">
        <v>3.5232582839409519</v>
      </c>
    </row>
    <row r="6618" spans="1:2" x14ac:dyDescent="0.25">
      <c r="A6618" s="5">
        <v>44106.666666666664</v>
      </c>
      <c r="B6618" s="9">
        <v>3.6555554655438089</v>
      </c>
    </row>
    <row r="6619" spans="1:2" x14ac:dyDescent="0.25">
      <c r="A6619" s="5">
        <v>44106.708333333336</v>
      </c>
      <c r="B6619" s="9">
        <v>3.8991989541549859</v>
      </c>
    </row>
    <row r="6620" spans="1:2" x14ac:dyDescent="0.25">
      <c r="A6620" s="5">
        <v>44106.75</v>
      </c>
      <c r="B6620" s="9">
        <v>3.8938058768418848</v>
      </c>
    </row>
    <row r="6621" spans="1:2" x14ac:dyDescent="0.25">
      <c r="A6621" s="5">
        <v>44106.791666666664</v>
      </c>
      <c r="B6621" s="9">
        <v>4.1081879960904075</v>
      </c>
    </row>
    <row r="6622" spans="1:2" x14ac:dyDescent="0.25">
      <c r="A6622" s="5">
        <v>44106.833333333336</v>
      </c>
      <c r="B6622" s="9">
        <v>4.1761045969926007</v>
      </c>
    </row>
    <row r="6623" spans="1:2" x14ac:dyDescent="0.25">
      <c r="A6623" s="5">
        <v>44106.875</v>
      </c>
      <c r="B6623" s="9">
        <v>4.0920088239034413</v>
      </c>
    </row>
    <row r="6624" spans="1:2" x14ac:dyDescent="0.25">
      <c r="A6624" s="5">
        <v>44106.916666666664</v>
      </c>
      <c r="B6624" s="9">
        <v>3.7892921140992932</v>
      </c>
    </row>
    <row r="6625" spans="1:2" x14ac:dyDescent="0.25">
      <c r="A6625" s="5">
        <v>44106.958333333336</v>
      </c>
      <c r="B6625" s="9">
        <v>3.4498576144464881</v>
      </c>
    </row>
    <row r="6626" spans="1:2" x14ac:dyDescent="0.25">
      <c r="A6626" s="6">
        <v>44107</v>
      </c>
      <c r="B6626" s="9">
        <v>3.1892475002289018</v>
      </c>
    </row>
    <row r="6627" spans="1:2" x14ac:dyDescent="0.25">
      <c r="A6627" s="5">
        <v>44107.041666666664</v>
      </c>
      <c r="B6627" s="9">
        <v>2.9928600255963214</v>
      </c>
    </row>
    <row r="6628" spans="1:2" x14ac:dyDescent="0.25">
      <c r="A6628" s="5">
        <v>44107.083333333336</v>
      </c>
      <c r="B6628" s="9">
        <v>2.8714103360681116</v>
      </c>
    </row>
    <row r="6629" spans="1:2" x14ac:dyDescent="0.25">
      <c r="A6629" s="5">
        <v>44107.125</v>
      </c>
      <c r="B6629" s="9">
        <v>2.8566487624277261</v>
      </c>
    </row>
    <row r="6630" spans="1:2" x14ac:dyDescent="0.25">
      <c r="A6630" s="5">
        <v>44107.166666666664</v>
      </c>
      <c r="B6630" s="9">
        <v>2.8388775346221098</v>
      </c>
    </row>
    <row r="6631" spans="1:2" x14ac:dyDescent="0.25">
      <c r="A6631" s="5">
        <v>44107.208333333336</v>
      </c>
      <c r="B6631" s="9">
        <v>2.9050054393467142</v>
      </c>
    </row>
    <row r="6632" spans="1:2" x14ac:dyDescent="0.25">
      <c r="A6632" s="5">
        <v>44107.25</v>
      </c>
      <c r="B6632" s="9">
        <v>3.0179253490722879</v>
      </c>
    </row>
    <row r="6633" spans="1:2" x14ac:dyDescent="0.25">
      <c r="A6633" s="5">
        <v>44107.291666666664</v>
      </c>
      <c r="B6633" s="9">
        <v>3.2988334928950023</v>
      </c>
    </row>
    <row r="6634" spans="1:2" x14ac:dyDescent="0.25">
      <c r="A6634" s="5">
        <v>44107.333333333336</v>
      </c>
      <c r="B6634" s="9">
        <v>3.5811804017304718</v>
      </c>
    </row>
    <row r="6635" spans="1:2" x14ac:dyDescent="0.25">
      <c r="A6635" s="5">
        <v>44107.375</v>
      </c>
      <c r="B6635" s="9">
        <v>3.5045956763436261</v>
      </c>
    </row>
    <row r="6636" spans="1:2" x14ac:dyDescent="0.25">
      <c r="A6636" s="5">
        <v>44107.416666666664</v>
      </c>
      <c r="B6636" s="9">
        <v>3.3264383283338117</v>
      </c>
    </row>
    <row r="6637" spans="1:2" x14ac:dyDescent="0.25">
      <c r="A6637" s="5">
        <v>44107.458333333336</v>
      </c>
      <c r="B6637" s="9">
        <v>2.7545115637068758</v>
      </c>
    </row>
    <row r="6638" spans="1:2" x14ac:dyDescent="0.25">
      <c r="A6638" s="5">
        <v>44107.5</v>
      </c>
      <c r="B6638" s="9">
        <v>2.7057154769110525</v>
      </c>
    </row>
    <row r="6639" spans="1:2" x14ac:dyDescent="0.25">
      <c r="A6639" s="5">
        <v>44107.541666666664</v>
      </c>
      <c r="B6639" s="9">
        <v>2.6874763975487319</v>
      </c>
    </row>
    <row r="6640" spans="1:2" x14ac:dyDescent="0.25">
      <c r="A6640" s="5">
        <v>44107.583333333336</v>
      </c>
      <c r="B6640" s="9">
        <v>2.6935591531053928</v>
      </c>
    </row>
    <row r="6641" spans="1:2" x14ac:dyDescent="0.25">
      <c r="A6641" s="5">
        <v>44107.625</v>
      </c>
      <c r="B6641" s="9">
        <v>3.0425590153252347</v>
      </c>
    </row>
    <row r="6642" spans="1:2" x14ac:dyDescent="0.25">
      <c r="A6642" s="5">
        <v>44107.666666666664</v>
      </c>
      <c r="B6642" s="9">
        <v>3.2800109280056962</v>
      </c>
    </row>
    <row r="6643" spans="1:2" x14ac:dyDescent="0.25">
      <c r="A6643" s="5">
        <v>44107.708333333336</v>
      </c>
      <c r="B6643" s="9">
        <v>3.4446121818912725</v>
      </c>
    </row>
    <row r="6644" spans="1:2" x14ac:dyDescent="0.25">
      <c r="A6644" s="5">
        <v>44107.75</v>
      </c>
      <c r="B6644" s="9">
        <v>3.5020696989394584</v>
      </c>
    </row>
    <row r="6645" spans="1:2" x14ac:dyDescent="0.25">
      <c r="A6645" s="5">
        <v>44107.791666666664</v>
      </c>
      <c r="B6645" s="9">
        <v>3.742308811858865</v>
      </c>
    </row>
    <row r="6646" spans="1:2" x14ac:dyDescent="0.25">
      <c r="A6646" s="5">
        <v>44107.833333333336</v>
      </c>
      <c r="B6646" s="9">
        <v>3.9276354795828472</v>
      </c>
    </row>
    <row r="6647" spans="1:2" x14ac:dyDescent="0.25">
      <c r="A6647" s="5">
        <v>44107.875</v>
      </c>
      <c r="B6647" s="9">
        <v>3.8708185590248436</v>
      </c>
    </row>
    <row r="6648" spans="1:2" x14ac:dyDescent="0.25">
      <c r="A6648" s="5">
        <v>44107.916666666664</v>
      </c>
      <c r="B6648" s="9">
        <v>3.7796209312047035</v>
      </c>
    </row>
    <row r="6649" spans="1:2" x14ac:dyDescent="0.25">
      <c r="A6649" s="5">
        <v>44107.958333333336</v>
      </c>
      <c r="B6649" s="9">
        <v>3.549119791915853</v>
      </c>
    </row>
    <row r="6650" spans="1:2" x14ac:dyDescent="0.25">
      <c r="A6650" s="6">
        <v>44108</v>
      </c>
      <c r="B6650" s="9">
        <v>3.3646421939893338</v>
      </c>
    </row>
    <row r="6651" spans="1:2" x14ac:dyDescent="0.25">
      <c r="A6651" s="5">
        <v>44108.041666666664</v>
      </c>
      <c r="B6651" s="9">
        <v>3.1744536577199667</v>
      </c>
    </row>
    <row r="6652" spans="1:2" x14ac:dyDescent="0.25">
      <c r="A6652" s="5">
        <v>44108.083333333336</v>
      </c>
      <c r="B6652" s="9">
        <v>3.0391742793560725</v>
      </c>
    </row>
    <row r="6653" spans="1:2" x14ac:dyDescent="0.25">
      <c r="A6653" s="5">
        <v>44108.125</v>
      </c>
      <c r="B6653" s="9">
        <v>2.9051449582391826</v>
      </c>
    </row>
    <row r="6654" spans="1:2" x14ac:dyDescent="0.25">
      <c r="A6654" s="5">
        <v>44108.166666666664</v>
      </c>
      <c r="B6654" s="9">
        <v>2.9138837051685376</v>
      </c>
    </row>
    <row r="6655" spans="1:2" x14ac:dyDescent="0.25">
      <c r="A6655" s="5">
        <v>44108.208333333336</v>
      </c>
      <c r="B6655" s="9">
        <v>2.9092409754121427</v>
      </c>
    </row>
    <row r="6656" spans="1:2" x14ac:dyDescent="0.25">
      <c r="A6656" s="5">
        <v>44108.25</v>
      </c>
      <c r="B6656" s="9">
        <v>2.9794950190940797</v>
      </c>
    </row>
    <row r="6657" spans="1:2" x14ac:dyDescent="0.25">
      <c r="A6657" s="5">
        <v>44108.291666666664</v>
      </c>
      <c r="B6657" s="9">
        <v>3.1505474861148417</v>
      </c>
    </row>
    <row r="6658" spans="1:2" x14ac:dyDescent="0.25">
      <c r="A6658" s="5">
        <v>44108.333333333336</v>
      </c>
      <c r="B6658" s="9">
        <v>3.434324701567443</v>
      </c>
    </row>
    <row r="6659" spans="1:2" x14ac:dyDescent="0.25">
      <c r="A6659" s="5">
        <v>44108.375</v>
      </c>
      <c r="B6659" s="9">
        <v>3.5918979247204383</v>
      </c>
    </row>
    <row r="6660" spans="1:2" x14ac:dyDescent="0.25">
      <c r="A6660" s="5">
        <v>44108.416666666664</v>
      </c>
      <c r="B6660" s="9">
        <v>3.5821004858530756</v>
      </c>
    </row>
    <row r="6661" spans="1:2" x14ac:dyDescent="0.25">
      <c r="A6661" s="5">
        <v>44108.458333333336</v>
      </c>
      <c r="B6661" s="9">
        <v>3.3804334006863574</v>
      </c>
    </row>
    <row r="6662" spans="1:2" x14ac:dyDescent="0.25">
      <c r="A6662" s="5">
        <v>44108.5</v>
      </c>
      <c r="B6662" s="9">
        <v>3.2504790360249354</v>
      </c>
    </row>
    <row r="6663" spans="1:2" x14ac:dyDescent="0.25">
      <c r="A6663" s="5">
        <v>44108.541666666664</v>
      </c>
      <c r="B6663" s="9">
        <v>3.1853327191312202</v>
      </c>
    </row>
    <row r="6664" spans="1:2" x14ac:dyDescent="0.25">
      <c r="A6664" s="5">
        <v>44108.583333333336</v>
      </c>
      <c r="B6664" s="9">
        <v>3.1649680893532159</v>
      </c>
    </row>
    <row r="6665" spans="1:2" x14ac:dyDescent="0.25">
      <c r="A6665" s="5">
        <v>44108.625</v>
      </c>
      <c r="B6665" s="9">
        <v>3.1531330784136138</v>
      </c>
    </row>
    <row r="6666" spans="1:2" x14ac:dyDescent="0.25">
      <c r="A6666" s="5">
        <v>44108.666666666664</v>
      </c>
      <c r="B6666" s="9">
        <v>3.2303446427293356</v>
      </c>
    </row>
    <row r="6667" spans="1:2" x14ac:dyDescent="0.25">
      <c r="A6667" s="5">
        <v>44108.708333333336</v>
      </c>
      <c r="B6667" s="9">
        <v>3.5115894891509103</v>
      </c>
    </row>
    <row r="6668" spans="1:2" x14ac:dyDescent="0.25">
      <c r="A6668" s="5">
        <v>44108.75</v>
      </c>
      <c r="B6668" s="9">
        <v>3.7411425226879897</v>
      </c>
    </row>
    <row r="6669" spans="1:2" x14ac:dyDescent="0.25">
      <c r="A6669" s="5">
        <v>44108.791666666664</v>
      </c>
      <c r="B6669" s="9">
        <v>3.971438146367233</v>
      </c>
    </row>
    <row r="6670" spans="1:2" x14ac:dyDescent="0.25">
      <c r="A6670" s="5">
        <v>44108.833333333336</v>
      </c>
      <c r="B6670" s="9">
        <v>4.0721089451173373</v>
      </c>
    </row>
    <row r="6671" spans="1:2" x14ac:dyDescent="0.25">
      <c r="A6671" s="5">
        <v>44108.875</v>
      </c>
      <c r="B6671" s="9">
        <v>4.0439868277516675</v>
      </c>
    </row>
    <row r="6672" spans="1:2" x14ac:dyDescent="0.25">
      <c r="A6672" s="5">
        <v>44108.916666666664</v>
      </c>
      <c r="B6672" s="9">
        <v>3.8955975308624224</v>
      </c>
    </row>
    <row r="6673" spans="1:2" x14ac:dyDescent="0.25">
      <c r="A6673" s="5">
        <v>44108.958333333336</v>
      </c>
      <c r="B6673" s="9">
        <v>3.6806332426372768</v>
      </c>
    </row>
    <row r="6674" spans="1:2" x14ac:dyDescent="0.25">
      <c r="A6674" s="6">
        <v>44109</v>
      </c>
      <c r="B6674" s="9">
        <v>3.4361340156674642</v>
      </c>
    </row>
    <row r="6675" spans="1:2" x14ac:dyDescent="0.25">
      <c r="A6675" s="5">
        <v>44109.041666666664</v>
      </c>
      <c r="B6675" s="9">
        <v>3.220312228544592</v>
      </c>
    </row>
    <row r="6676" spans="1:2" x14ac:dyDescent="0.25">
      <c r="A6676" s="5">
        <v>44109.083333333336</v>
      </c>
      <c r="B6676" s="9">
        <v>3.1108719765354165</v>
      </c>
    </row>
    <row r="6677" spans="1:2" x14ac:dyDescent="0.25">
      <c r="A6677" s="5">
        <v>44109.125</v>
      </c>
      <c r="B6677" s="9">
        <v>3.0021265513320099</v>
      </c>
    </row>
    <row r="6678" spans="1:2" x14ac:dyDescent="0.25">
      <c r="A6678" s="5">
        <v>44109.166666666664</v>
      </c>
      <c r="B6678" s="9">
        <v>2.9527730619536525</v>
      </c>
    </row>
    <row r="6679" spans="1:2" x14ac:dyDescent="0.25">
      <c r="A6679" s="5">
        <v>44109.208333333336</v>
      </c>
      <c r="B6679" s="9">
        <v>2.9416562641897328</v>
      </c>
    </row>
    <row r="6680" spans="1:2" x14ac:dyDescent="0.25">
      <c r="A6680" s="5">
        <v>44109.25</v>
      </c>
      <c r="B6680" s="9">
        <v>3.0078465798614609</v>
      </c>
    </row>
    <row r="6681" spans="1:2" x14ac:dyDescent="0.25">
      <c r="A6681" s="5">
        <v>44109.291666666664</v>
      </c>
      <c r="B6681" s="9">
        <v>3.0849644636271107</v>
      </c>
    </row>
    <row r="6682" spans="1:2" x14ac:dyDescent="0.25">
      <c r="A6682" s="5">
        <v>44109.333333333336</v>
      </c>
      <c r="B6682" s="9">
        <v>3.244031018365888</v>
      </c>
    </row>
    <row r="6683" spans="1:2" x14ac:dyDescent="0.25">
      <c r="A6683" s="5">
        <v>44109.375</v>
      </c>
      <c r="B6683" s="9">
        <v>3.5998082436380536</v>
      </c>
    </row>
    <row r="6684" spans="1:2" x14ac:dyDescent="0.25">
      <c r="A6684" s="5">
        <v>44109.416666666664</v>
      </c>
      <c r="B6684" s="9">
        <v>3.8426111341498546</v>
      </c>
    </row>
    <row r="6685" spans="1:2" x14ac:dyDescent="0.25">
      <c r="A6685" s="5">
        <v>44109.458333333336</v>
      </c>
      <c r="B6685" s="9">
        <v>3.9935777983117693</v>
      </c>
    </row>
    <row r="6686" spans="1:2" x14ac:dyDescent="0.25">
      <c r="A6686" s="5">
        <v>44109.5</v>
      </c>
      <c r="B6686" s="9">
        <v>4.0861944570653286</v>
      </c>
    </row>
    <row r="6687" spans="1:2" x14ac:dyDescent="0.25">
      <c r="A6687" s="5">
        <v>44109.541666666664</v>
      </c>
      <c r="B6687" s="9">
        <v>4.0384275272032086</v>
      </c>
    </row>
    <row r="6688" spans="1:2" x14ac:dyDescent="0.25">
      <c r="A6688" s="5">
        <v>44109.583333333336</v>
      </c>
      <c r="B6688" s="9">
        <v>4.0897169492340417</v>
      </c>
    </row>
    <row r="6689" spans="1:2" x14ac:dyDescent="0.25">
      <c r="A6689" s="5">
        <v>44109.625</v>
      </c>
      <c r="B6689" s="9">
        <v>4.0494021922384871</v>
      </c>
    </row>
    <row r="6690" spans="1:2" x14ac:dyDescent="0.25">
      <c r="A6690" s="5">
        <v>44109.666666666664</v>
      </c>
      <c r="B6690" s="9">
        <v>4.0726568048254874</v>
      </c>
    </row>
    <row r="6691" spans="1:2" x14ac:dyDescent="0.25">
      <c r="A6691" s="5">
        <v>44109.708333333336</v>
      </c>
      <c r="B6691" s="9">
        <v>4.2588792329063994</v>
      </c>
    </row>
    <row r="6692" spans="1:2" x14ac:dyDescent="0.25">
      <c r="A6692" s="5">
        <v>44109.75</v>
      </c>
      <c r="B6692" s="9">
        <v>4.3139060274009946</v>
      </c>
    </row>
    <row r="6693" spans="1:2" x14ac:dyDescent="0.25">
      <c r="A6693" s="5">
        <v>44109.791666666664</v>
      </c>
      <c r="B6693" s="9">
        <v>4.3934966255893242</v>
      </c>
    </row>
    <row r="6694" spans="1:2" x14ac:dyDescent="0.25">
      <c r="A6694" s="5">
        <v>44109.833333333336</v>
      </c>
      <c r="B6694" s="9">
        <v>4.4343843972880981</v>
      </c>
    </row>
    <row r="6695" spans="1:2" x14ac:dyDescent="0.25">
      <c r="A6695" s="5">
        <v>44109.875</v>
      </c>
      <c r="B6695" s="9">
        <v>4.329207996864139</v>
      </c>
    </row>
    <row r="6696" spans="1:2" x14ac:dyDescent="0.25">
      <c r="A6696" s="5">
        <v>44109.916666666664</v>
      </c>
      <c r="B6696" s="9">
        <v>3.9040683045677262</v>
      </c>
    </row>
    <row r="6697" spans="1:2" x14ac:dyDescent="0.25">
      <c r="A6697" s="5">
        <v>44109.958333333336</v>
      </c>
      <c r="B6697" s="9">
        <v>3.5104573612212304</v>
      </c>
    </row>
    <row r="6698" spans="1:2" x14ac:dyDescent="0.25">
      <c r="A6698" s="6">
        <v>44110</v>
      </c>
      <c r="B6698" s="9">
        <v>3.1923687909674219</v>
      </c>
    </row>
    <row r="6699" spans="1:2" x14ac:dyDescent="0.25">
      <c r="A6699" s="5">
        <v>44110.041666666664</v>
      </c>
      <c r="B6699" s="9">
        <v>2.9575040095493157</v>
      </c>
    </row>
    <row r="6700" spans="1:2" x14ac:dyDescent="0.25">
      <c r="A6700" s="5">
        <v>44110.083333333336</v>
      </c>
      <c r="B6700" s="9">
        <v>2.8888959819844957</v>
      </c>
    </row>
    <row r="6701" spans="1:2" x14ac:dyDescent="0.25">
      <c r="A6701" s="5">
        <v>44110.125</v>
      </c>
      <c r="B6701" s="9">
        <v>2.8119351590007131</v>
      </c>
    </row>
    <row r="6702" spans="1:2" x14ac:dyDescent="0.25">
      <c r="A6702" s="5">
        <v>44110.166666666664</v>
      </c>
      <c r="B6702" s="9">
        <v>2.74142420970127</v>
      </c>
    </row>
    <row r="6703" spans="1:2" x14ac:dyDescent="0.25">
      <c r="A6703" s="5">
        <v>44110.208333333336</v>
      </c>
      <c r="B6703" s="9">
        <v>2.7853818787640421</v>
      </c>
    </row>
    <row r="6704" spans="1:2" x14ac:dyDescent="0.25">
      <c r="A6704" s="5">
        <v>44110.25</v>
      </c>
      <c r="B6704" s="9">
        <v>2.975271022468434</v>
      </c>
    </row>
    <row r="6705" spans="1:2" x14ac:dyDescent="0.25">
      <c r="A6705" s="5">
        <v>44110.291666666664</v>
      </c>
      <c r="B6705" s="9">
        <v>3.2132131543217364</v>
      </c>
    </row>
    <row r="6706" spans="1:2" x14ac:dyDescent="0.25">
      <c r="A6706" s="5">
        <v>44110.333333333336</v>
      </c>
      <c r="B6706" s="9">
        <v>3.524323611864292</v>
      </c>
    </row>
    <row r="6707" spans="1:2" x14ac:dyDescent="0.25">
      <c r="A6707" s="5">
        <v>44110.375</v>
      </c>
      <c r="B6707" s="9">
        <v>3.4933378544475766</v>
      </c>
    </row>
    <row r="6708" spans="1:2" x14ac:dyDescent="0.25">
      <c r="A6708" s="5">
        <v>44110.416666666664</v>
      </c>
      <c r="B6708" s="9">
        <v>3.3950737572060445</v>
      </c>
    </row>
    <row r="6709" spans="1:2" x14ac:dyDescent="0.25">
      <c r="A6709" s="5">
        <v>44110.458333333336</v>
      </c>
      <c r="B6709" s="9">
        <v>3.5024520220125215</v>
      </c>
    </row>
    <row r="6710" spans="1:2" x14ac:dyDescent="0.25">
      <c r="A6710" s="5">
        <v>44110.5</v>
      </c>
      <c r="B6710" s="9">
        <v>3.5183166954801566</v>
      </c>
    </row>
    <row r="6711" spans="1:2" x14ac:dyDescent="0.25">
      <c r="A6711" s="5">
        <v>44110.541666666664</v>
      </c>
      <c r="B6711" s="9">
        <v>3.4991315286398654</v>
      </c>
    </row>
    <row r="6712" spans="1:2" x14ac:dyDescent="0.25">
      <c r="A6712" s="5">
        <v>44110.583333333336</v>
      </c>
      <c r="B6712" s="9">
        <v>3.4795765858861865</v>
      </c>
    </row>
    <row r="6713" spans="1:2" x14ac:dyDescent="0.25">
      <c r="A6713" s="5">
        <v>44110.625</v>
      </c>
      <c r="B6713" s="9">
        <v>3.4872177504010131</v>
      </c>
    </row>
    <row r="6714" spans="1:2" x14ac:dyDescent="0.25">
      <c r="A6714" s="5">
        <v>44110.666666666664</v>
      </c>
      <c r="B6714" s="9">
        <v>3.5260365259017856</v>
      </c>
    </row>
    <row r="6715" spans="1:2" x14ac:dyDescent="0.25">
      <c r="A6715" s="5">
        <v>44110.708333333336</v>
      </c>
      <c r="B6715" s="9">
        <v>3.7849310362133592</v>
      </c>
    </row>
    <row r="6716" spans="1:2" x14ac:dyDescent="0.25">
      <c r="A6716" s="5">
        <v>44110.75</v>
      </c>
      <c r="B6716" s="9">
        <v>3.9107694402730013</v>
      </c>
    </row>
    <row r="6717" spans="1:2" x14ac:dyDescent="0.25">
      <c r="A6717" s="5">
        <v>44110.791666666664</v>
      </c>
      <c r="B6717" s="9">
        <v>4.1310545110190846</v>
      </c>
    </row>
    <row r="6718" spans="1:2" x14ac:dyDescent="0.25">
      <c r="A6718" s="5">
        <v>44110.833333333336</v>
      </c>
      <c r="B6718" s="9">
        <v>4.1010588689122756</v>
      </c>
    </row>
    <row r="6719" spans="1:2" x14ac:dyDescent="0.25">
      <c r="A6719" s="5">
        <v>44110.875</v>
      </c>
      <c r="B6719" s="9">
        <v>4.0019874489414562</v>
      </c>
    </row>
    <row r="6720" spans="1:2" x14ac:dyDescent="0.25">
      <c r="A6720" s="5">
        <v>44110.916666666664</v>
      </c>
      <c r="B6720" s="9">
        <v>3.808421539219335</v>
      </c>
    </row>
    <row r="6721" spans="1:2" x14ac:dyDescent="0.25">
      <c r="A6721" s="5">
        <v>44110.958333333336</v>
      </c>
      <c r="B6721" s="9">
        <v>3.4493417274271945</v>
      </c>
    </row>
    <row r="6722" spans="1:2" x14ac:dyDescent="0.25">
      <c r="A6722" s="6">
        <v>44111</v>
      </c>
      <c r="B6722" s="9">
        <v>3.1350646786250476</v>
      </c>
    </row>
    <row r="6723" spans="1:2" x14ac:dyDescent="0.25">
      <c r="A6723" s="5">
        <v>44111.041666666664</v>
      </c>
      <c r="B6723" s="9">
        <v>2.9594574831670766</v>
      </c>
    </row>
    <row r="6724" spans="1:2" x14ac:dyDescent="0.25">
      <c r="A6724" s="5">
        <v>44111.083333333336</v>
      </c>
      <c r="B6724" s="9">
        <v>2.8634853217095024</v>
      </c>
    </row>
    <row r="6725" spans="1:2" x14ac:dyDescent="0.25">
      <c r="A6725" s="5">
        <v>44111.125</v>
      </c>
      <c r="B6725" s="9">
        <v>2.7588235248208122</v>
      </c>
    </row>
    <row r="6726" spans="1:2" x14ac:dyDescent="0.25">
      <c r="A6726" s="5">
        <v>44111.166666666664</v>
      </c>
      <c r="B6726" s="9">
        <v>2.7581369837265837</v>
      </c>
    </row>
    <row r="6727" spans="1:2" x14ac:dyDescent="0.25">
      <c r="A6727" s="5">
        <v>44111.208333333336</v>
      </c>
      <c r="B6727" s="9">
        <v>2.7581369837265837</v>
      </c>
    </row>
    <row r="6728" spans="1:2" x14ac:dyDescent="0.25">
      <c r="A6728" s="5">
        <v>44111.25</v>
      </c>
      <c r="B6728" s="9">
        <v>2.989716130639704</v>
      </c>
    </row>
    <row r="6729" spans="1:2" x14ac:dyDescent="0.25">
      <c r="A6729" s="5">
        <v>44111.291666666664</v>
      </c>
      <c r="B6729" s="9">
        <v>3.2822486411353693</v>
      </c>
    </row>
    <row r="6730" spans="1:2" x14ac:dyDescent="0.25">
      <c r="A6730" s="5">
        <v>44111.333333333336</v>
      </c>
      <c r="B6730" s="9">
        <v>3.5692408287502806</v>
      </c>
    </row>
    <row r="6731" spans="1:2" x14ac:dyDescent="0.25">
      <c r="A6731" s="5">
        <v>44111.375</v>
      </c>
      <c r="B6731" s="9">
        <v>3.5151745326024111</v>
      </c>
    </row>
    <row r="6732" spans="1:2" x14ac:dyDescent="0.25">
      <c r="A6732" s="5">
        <v>44111.416666666664</v>
      </c>
      <c r="B6732" s="9">
        <v>3.3204314656320384</v>
      </c>
    </row>
    <row r="6733" spans="1:2" x14ac:dyDescent="0.25">
      <c r="A6733" s="5">
        <v>44111.458333333336</v>
      </c>
      <c r="B6733" s="9">
        <v>3.2415540978443009</v>
      </c>
    </row>
    <row r="6734" spans="1:2" x14ac:dyDescent="0.25">
      <c r="A6734" s="5">
        <v>44111.5</v>
      </c>
      <c r="B6734" s="9">
        <v>3.2943003187084203</v>
      </c>
    </row>
    <row r="6735" spans="1:2" x14ac:dyDescent="0.25">
      <c r="A6735" s="5">
        <v>44111.541666666664</v>
      </c>
      <c r="B6735" s="9">
        <v>3.2302842067927613</v>
      </c>
    </row>
    <row r="6736" spans="1:2" x14ac:dyDescent="0.25">
      <c r="A6736" s="5">
        <v>44111.583333333336</v>
      </c>
      <c r="B6736" s="9">
        <v>3.2667156492247118</v>
      </c>
    </row>
    <row r="6737" spans="1:2" x14ac:dyDescent="0.25">
      <c r="A6737" s="5">
        <v>44111.625</v>
      </c>
      <c r="B6737" s="9">
        <v>3.174655325490412</v>
      </c>
    </row>
    <row r="6738" spans="1:2" x14ac:dyDescent="0.25">
      <c r="A6738" s="5">
        <v>44111.666666666664</v>
      </c>
      <c r="B6738" s="9">
        <v>3.2814305663070589</v>
      </c>
    </row>
    <row r="6739" spans="1:2" x14ac:dyDescent="0.25">
      <c r="A6739" s="5">
        <v>44111.708333333336</v>
      </c>
      <c r="B6739" s="9">
        <v>3.4938704340263991</v>
      </c>
    </row>
    <row r="6740" spans="1:2" x14ac:dyDescent="0.25">
      <c r="A6740" s="5">
        <v>44111.75</v>
      </c>
      <c r="B6740" s="9">
        <v>3.7996000592864938</v>
      </c>
    </row>
    <row r="6741" spans="1:2" x14ac:dyDescent="0.25">
      <c r="A6741" s="5">
        <v>44111.791666666664</v>
      </c>
      <c r="B6741" s="9">
        <v>4.0117355372988213</v>
      </c>
    </row>
    <row r="6742" spans="1:2" x14ac:dyDescent="0.25">
      <c r="A6742" s="5">
        <v>44111.833333333336</v>
      </c>
      <c r="B6742" s="9">
        <v>4.0001825189213243</v>
      </c>
    </row>
    <row r="6743" spans="1:2" x14ac:dyDescent="0.25">
      <c r="A6743" s="5">
        <v>44111.875</v>
      </c>
      <c r="B6743" s="9">
        <v>3.9704411210802744</v>
      </c>
    </row>
    <row r="6744" spans="1:2" x14ac:dyDescent="0.25">
      <c r="A6744" s="5">
        <v>44111.916666666664</v>
      </c>
      <c r="B6744" s="9">
        <v>3.7308788177335774</v>
      </c>
    </row>
    <row r="6745" spans="1:2" x14ac:dyDescent="0.25">
      <c r="A6745" s="5">
        <v>44111.958333333336</v>
      </c>
      <c r="B6745" s="9">
        <v>3.4411071845696193</v>
      </c>
    </row>
    <row r="6746" spans="1:2" x14ac:dyDescent="0.25">
      <c r="A6746" s="6">
        <v>44112</v>
      </c>
      <c r="B6746" s="9">
        <v>3.1735015203485704</v>
      </c>
    </row>
    <row r="6747" spans="1:2" x14ac:dyDescent="0.25">
      <c r="A6747" s="5">
        <v>44112.041666666664</v>
      </c>
      <c r="B6747" s="9">
        <v>2.9800488890618624</v>
      </c>
    </row>
    <row r="6748" spans="1:2" x14ac:dyDescent="0.25">
      <c r="A6748" s="5">
        <v>44112.083333333336</v>
      </c>
      <c r="B6748" s="9">
        <v>2.9172959070825146</v>
      </c>
    </row>
    <row r="6749" spans="1:2" x14ac:dyDescent="0.25">
      <c r="A6749" s="5">
        <v>44112.125</v>
      </c>
      <c r="B6749" s="9">
        <v>2.9058276484346672</v>
      </c>
    </row>
    <row r="6750" spans="1:2" x14ac:dyDescent="0.25">
      <c r="A6750" s="5">
        <v>44112.166666666664</v>
      </c>
      <c r="B6750" s="9">
        <v>2.9058276484346672</v>
      </c>
    </row>
    <row r="6751" spans="1:2" x14ac:dyDescent="0.25">
      <c r="A6751" s="5">
        <v>44112.208333333336</v>
      </c>
      <c r="B6751" s="9">
        <v>2.9058276484346672</v>
      </c>
    </row>
    <row r="6752" spans="1:2" x14ac:dyDescent="0.25">
      <c r="A6752" s="5">
        <v>44112.25</v>
      </c>
      <c r="B6752" s="9">
        <v>2.9715914437538551</v>
      </c>
    </row>
    <row r="6753" spans="1:2" x14ac:dyDescent="0.25">
      <c r="A6753" s="5">
        <v>44112.291666666664</v>
      </c>
      <c r="B6753" s="9">
        <v>3.1105921381804862</v>
      </c>
    </row>
    <row r="6754" spans="1:2" x14ac:dyDescent="0.25">
      <c r="A6754" s="5">
        <v>44112.333333333336</v>
      </c>
      <c r="B6754" s="9">
        <v>3.55465752419923</v>
      </c>
    </row>
    <row r="6755" spans="1:2" x14ac:dyDescent="0.25">
      <c r="A6755" s="5">
        <v>44112.375</v>
      </c>
      <c r="B6755" s="9">
        <v>3.5721186392871576</v>
      </c>
    </row>
    <row r="6756" spans="1:2" x14ac:dyDescent="0.25">
      <c r="A6756" s="5">
        <v>44112.416666666664</v>
      </c>
      <c r="B6756" s="9">
        <v>3.4906140402849881</v>
      </c>
    </row>
    <row r="6757" spans="1:2" x14ac:dyDescent="0.25">
      <c r="A6757" s="5">
        <v>44112.458333333336</v>
      </c>
      <c r="B6757" s="9">
        <v>3.465798645646283</v>
      </c>
    </row>
    <row r="6758" spans="1:2" x14ac:dyDescent="0.25">
      <c r="A6758" s="5">
        <v>44112.5</v>
      </c>
      <c r="B6758" s="9">
        <v>3.4574354051753358</v>
      </c>
    </row>
    <row r="6759" spans="1:2" x14ac:dyDescent="0.25">
      <c r="A6759" s="5">
        <v>44112.541666666664</v>
      </c>
      <c r="B6759" s="9">
        <v>3.4474888813395315</v>
      </c>
    </row>
    <row r="6760" spans="1:2" x14ac:dyDescent="0.25">
      <c r="A6760" s="5">
        <v>44112.583333333336</v>
      </c>
      <c r="B6760" s="9">
        <v>3.4056568922337069</v>
      </c>
    </row>
    <row r="6761" spans="1:2" x14ac:dyDescent="0.25">
      <c r="A6761" s="5">
        <v>44112.625</v>
      </c>
      <c r="B6761" s="9">
        <v>3.3464085635346201</v>
      </c>
    </row>
    <row r="6762" spans="1:2" x14ac:dyDescent="0.25">
      <c r="A6762" s="5">
        <v>44112.666666666664</v>
      </c>
      <c r="B6762" s="9">
        <v>3.4487681451849581</v>
      </c>
    </row>
    <row r="6763" spans="1:2" x14ac:dyDescent="0.25">
      <c r="A6763" s="5">
        <v>44112.708333333336</v>
      </c>
      <c r="B6763" s="9">
        <v>3.6770656532151911</v>
      </c>
    </row>
    <row r="6764" spans="1:2" x14ac:dyDescent="0.25">
      <c r="A6764" s="5">
        <v>44112.75</v>
      </c>
      <c r="B6764" s="9">
        <v>4.012044817439496</v>
      </c>
    </row>
    <row r="6765" spans="1:2" x14ac:dyDescent="0.25">
      <c r="A6765" s="5">
        <v>44112.791666666664</v>
      </c>
      <c r="B6765" s="9">
        <v>4.2745807962475793</v>
      </c>
    </row>
    <row r="6766" spans="1:2" x14ac:dyDescent="0.25">
      <c r="A6766" s="5">
        <v>44112.833333333336</v>
      </c>
      <c r="B6766" s="9">
        <v>4.1882768202587384</v>
      </c>
    </row>
    <row r="6767" spans="1:2" x14ac:dyDescent="0.25">
      <c r="A6767" s="5">
        <v>44112.875</v>
      </c>
      <c r="B6767" s="9">
        <v>4.1280920774537</v>
      </c>
    </row>
    <row r="6768" spans="1:2" x14ac:dyDescent="0.25">
      <c r="A6768" s="5">
        <v>44112.916666666664</v>
      </c>
      <c r="B6768" s="9">
        <v>3.8988042864872621</v>
      </c>
    </row>
    <row r="6769" spans="1:2" x14ac:dyDescent="0.25">
      <c r="A6769" s="5">
        <v>44112.958333333336</v>
      </c>
      <c r="B6769" s="9">
        <v>3.5309389696868925</v>
      </c>
    </row>
    <row r="6770" spans="1:2" x14ac:dyDescent="0.25">
      <c r="A6770" s="6">
        <v>44113</v>
      </c>
      <c r="B6770" s="9">
        <v>3.1979335075379116</v>
      </c>
    </row>
    <row r="6771" spans="1:2" x14ac:dyDescent="0.25">
      <c r="A6771" s="5">
        <v>44113.041666666664</v>
      </c>
      <c r="B6771" s="9">
        <v>2.9897240884784533</v>
      </c>
    </row>
    <row r="6772" spans="1:2" x14ac:dyDescent="0.25">
      <c r="A6772" s="5">
        <v>44113.083333333336</v>
      </c>
      <c r="B6772" s="9">
        <v>2.9103342262114698</v>
      </c>
    </row>
    <row r="6773" spans="1:2" x14ac:dyDescent="0.25">
      <c r="A6773" s="5">
        <v>44113.125</v>
      </c>
      <c r="B6773" s="9">
        <v>2.8730472473617397</v>
      </c>
    </row>
    <row r="6774" spans="1:2" x14ac:dyDescent="0.25">
      <c r="A6774" s="5">
        <v>44113.166666666664</v>
      </c>
      <c r="B6774" s="9">
        <v>2.8730472473617397</v>
      </c>
    </row>
    <row r="6775" spans="1:2" x14ac:dyDescent="0.25">
      <c r="A6775" s="5">
        <v>44113.208333333336</v>
      </c>
      <c r="B6775" s="9">
        <v>2.9047348023123449</v>
      </c>
    </row>
    <row r="6776" spans="1:2" x14ac:dyDescent="0.25">
      <c r="A6776" s="5">
        <v>44113.25</v>
      </c>
      <c r="B6776" s="9">
        <v>3.036286392502431</v>
      </c>
    </row>
    <row r="6777" spans="1:2" x14ac:dyDescent="0.25">
      <c r="A6777" s="5">
        <v>44113.291666666664</v>
      </c>
      <c r="B6777" s="9">
        <v>3.3050157030647589</v>
      </c>
    </row>
    <row r="6778" spans="1:2" x14ac:dyDescent="0.25">
      <c r="A6778" s="5">
        <v>44113.333333333336</v>
      </c>
      <c r="B6778" s="9">
        <v>3.6434190325783886</v>
      </c>
    </row>
    <row r="6779" spans="1:2" x14ac:dyDescent="0.25">
      <c r="A6779" s="5">
        <v>44113.375</v>
      </c>
      <c r="B6779" s="9">
        <v>3.5668984936873978</v>
      </c>
    </row>
    <row r="6780" spans="1:2" x14ac:dyDescent="0.25">
      <c r="A6780" s="5">
        <v>44113.416666666664</v>
      </c>
      <c r="B6780" s="9">
        <v>3.363714756211563</v>
      </c>
    </row>
    <row r="6781" spans="1:2" x14ac:dyDescent="0.25">
      <c r="A6781" s="5">
        <v>44113.458333333336</v>
      </c>
      <c r="B6781" s="9">
        <v>3.248989075870647</v>
      </c>
    </row>
    <row r="6782" spans="1:2" x14ac:dyDescent="0.25">
      <c r="A6782" s="5">
        <v>44113.5</v>
      </c>
      <c r="B6782" s="9">
        <v>3.0916780586749537</v>
      </c>
    </row>
    <row r="6783" spans="1:2" x14ac:dyDescent="0.25">
      <c r="A6783" s="5">
        <v>44113.541666666664</v>
      </c>
      <c r="B6783" s="9">
        <v>3.0060749115798564</v>
      </c>
    </row>
    <row r="6784" spans="1:2" x14ac:dyDescent="0.25">
      <c r="A6784" s="5">
        <v>44113.583333333336</v>
      </c>
      <c r="B6784" s="9">
        <v>2.9807272079497</v>
      </c>
    </row>
    <row r="6785" spans="1:2" x14ac:dyDescent="0.25">
      <c r="A6785" s="5">
        <v>44113.625</v>
      </c>
      <c r="B6785" s="9">
        <v>3.019355846192942</v>
      </c>
    </row>
    <row r="6786" spans="1:2" x14ac:dyDescent="0.25">
      <c r="A6786" s="5">
        <v>44113.666666666664</v>
      </c>
      <c r="B6786" s="9">
        <v>3.1691487746526636</v>
      </c>
    </row>
    <row r="6787" spans="1:2" x14ac:dyDescent="0.25">
      <c r="A6787" s="5">
        <v>44113.708333333336</v>
      </c>
      <c r="B6787" s="9">
        <v>3.4141181505458671</v>
      </c>
    </row>
    <row r="6788" spans="1:2" x14ac:dyDescent="0.25">
      <c r="A6788" s="5">
        <v>44113.75</v>
      </c>
      <c r="B6788" s="9">
        <v>3.6878313208501288</v>
      </c>
    </row>
    <row r="6789" spans="1:2" x14ac:dyDescent="0.25">
      <c r="A6789" s="5">
        <v>44113.791666666664</v>
      </c>
      <c r="B6789" s="9">
        <v>3.9995314009988725</v>
      </c>
    </row>
    <row r="6790" spans="1:2" x14ac:dyDescent="0.25">
      <c r="A6790" s="5">
        <v>44113.833333333336</v>
      </c>
      <c r="B6790" s="9">
        <v>4.0005380576723377</v>
      </c>
    </row>
    <row r="6791" spans="1:2" x14ac:dyDescent="0.25">
      <c r="A6791" s="5">
        <v>44113.875</v>
      </c>
      <c r="B6791" s="9">
        <v>3.8740529500029348</v>
      </c>
    </row>
    <row r="6792" spans="1:2" x14ac:dyDescent="0.25">
      <c r="A6792" s="5">
        <v>44113.916666666664</v>
      </c>
      <c r="B6792" s="9">
        <v>3.7204962101931591</v>
      </c>
    </row>
    <row r="6793" spans="1:2" x14ac:dyDescent="0.25">
      <c r="A6793" s="5">
        <v>44113.958333333336</v>
      </c>
      <c r="B6793" s="9">
        <v>3.5157360698471405</v>
      </c>
    </row>
    <row r="6794" spans="1:2" x14ac:dyDescent="0.25">
      <c r="A6794" s="6">
        <v>44114</v>
      </c>
      <c r="B6794" s="9">
        <v>3.1570720501956924</v>
      </c>
    </row>
    <row r="6795" spans="1:2" x14ac:dyDescent="0.25">
      <c r="A6795" s="5">
        <v>44114.041666666664</v>
      </c>
      <c r="B6795" s="9">
        <v>2.9771854572757745</v>
      </c>
    </row>
    <row r="6796" spans="1:2" x14ac:dyDescent="0.25">
      <c r="A6796" s="5">
        <v>44114.083333333336</v>
      </c>
      <c r="B6796" s="9">
        <v>2.7847033738441382</v>
      </c>
    </row>
    <row r="6797" spans="1:2" x14ac:dyDescent="0.25">
      <c r="A6797" s="5">
        <v>44114.125</v>
      </c>
      <c r="B6797" s="9">
        <v>2.7581369837265837</v>
      </c>
    </row>
    <row r="6798" spans="1:2" x14ac:dyDescent="0.25">
      <c r="A6798" s="5">
        <v>44114.166666666664</v>
      </c>
      <c r="B6798" s="9">
        <v>2.7581369837265837</v>
      </c>
    </row>
    <row r="6799" spans="1:2" x14ac:dyDescent="0.25">
      <c r="A6799" s="5">
        <v>44114.208333333336</v>
      </c>
      <c r="B6799" s="9">
        <v>2.7795182729979473</v>
      </c>
    </row>
    <row r="6800" spans="1:2" x14ac:dyDescent="0.25">
      <c r="A6800" s="5">
        <v>44114.25</v>
      </c>
      <c r="B6800" s="9">
        <v>2.9779273496296548</v>
      </c>
    </row>
    <row r="6801" spans="1:2" x14ac:dyDescent="0.25">
      <c r="A6801" s="5">
        <v>44114.291666666664</v>
      </c>
      <c r="B6801" s="9">
        <v>3.2477651331908195</v>
      </c>
    </row>
    <row r="6802" spans="1:2" x14ac:dyDescent="0.25">
      <c r="A6802" s="5">
        <v>44114.333333333336</v>
      </c>
      <c r="B6802" s="9">
        <v>3.4276678118032105</v>
      </c>
    </row>
    <row r="6803" spans="1:2" x14ac:dyDescent="0.25">
      <c r="A6803" s="5">
        <v>44114.375</v>
      </c>
      <c r="B6803" s="9">
        <v>3.2770850920299419</v>
      </c>
    </row>
    <row r="6804" spans="1:2" x14ac:dyDescent="0.25">
      <c r="A6804" s="5">
        <v>44114.416666666664</v>
      </c>
      <c r="B6804" s="9">
        <v>3.0638113292665459</v>
      </c>
    </row>
    <row r="6805" spans="1:2" x14ac:dyDescent="0.25">
      <c r="A6805" s="5">
        <v>44114.458333333336</v>
      </c>
      <c r="B6805" s="9">
        <v>3.1006226193696804</v>
      </c>
    </row>
    <row r="6806" spans="1:2" x14ac:dyDescent="0.25">
      <c r="A6806" s="5">
        <v>44114.5</v>
      </c>
      <c r="B6806" s="9">
        <v>3.0171770563632569</v>
      </c>
    </row>
    <row r="6807" spans="1:2" x14ac:dyDescent="0.25">
      <c r="A6807" s="5">
        <v>44114.541666666664</v>
      </c>
      <c r="B6807" s="9">
        <v>3.0236504210787731</v>
      </c>
    </row>
    <row r="6808" spans="1:2" x14ac:dyDescent="0.25">
      <c r="A6808" s="5">
        <v>44114.583333333336</v>
      </c>
      <c r="B6808" s="9">
        <v>3.0199232721976283</v>
      </c>
    </row>
    <row r="6809" spans="1:2" x14ac:dyDescent="0.25">
      <c r="A6809" s="5">
        <v>44114.625</v>
      </c>
      <c r="B6809" s="9">
        <v>3.0898176686227097</v>
      </c>
    </row>
    <row r="6810" spans="1:2" x14ac:dyDescent="0.25">
      <c r="A6810" s="5">
        <v>44114.666666666664</v>
      </c>
      <c r="B6810" s="9">
        <v>3.102476312969098</v>
      </c>
    </row>
    <row r="6811" spans="1:2" x14ac:dyDescent="0.25">
      <c r="A6811" s="5">
        <v>44114.708333333336</v>
      </c>
      <c r="B6811" s="9">
        <v>3.3789012529049001</v>
      </c>
    </row>
    <row r="6812" spans="1:2" x14ac:dyDescent="0.25">
      <c r="A6812" s="5">
        <v>44114.75</v>
      </c>
      <c r="B6812" s="9">
        <v>3.6006823275668491</v>
      </c>
    </row>
    <row r="6813" spans="1:2" x14ac:dyDescent="0.25">
      <c r="A6813" s="5">
        <v>44114.791666666664</v>
      </c>
      <c r="B6813" s="9">
        <v>3.7575054515607729</v>
      </c>
    </row>
    <row r="6814" spans="1:2" x14ac:dyDescent="0.25">
      <c r="A6814" s="5">
        <v>44114.833333333336</v>
      </c>
      <c r="B6814" s="9">
        <v>3.8506880323751731</v>
      </c>
    </row>
    <row r="6815" spans="1:2" x14ac:dyDescent="0.25">
      <c r="A6815" s="5">
        <v>44114.875</v>
      </c>
      <c r="B6815" s="9">
        <v>3.7772980501017992</v>
      </c>
    </row>
    <row r="6816" spans="1:2" x14ac:dyDescent="0.25">
      <c r="A6816" s="5">
        <v>44114.916666666664</v>
      </c>
      <c r="B6816" s="9">
        <v>3.6237325395288993</v>
      </c>
    </row>
    <row r="6817" spans="1:2" x14ac:dyDescent="0.25">
      <c r="A6817" s="5">
        <v>44114.958333333336</v>
      </c>
      <c r="B6817" s="9">
        <v>3.4343788573622596</v>
      </c>
    </row>
    <row r="6818" spans="1:2" x14ac:dyDescent="0.25">
      <c r="A6818" s="6">
        <v>44115</v>
      </c>
      <c r="B6818" s="9">
        <v>3.2353672353000671</v>
      </c>
    </row>
    <row r="6819" spans="1:2" x14ac:dyDescent="0.25">
      <c r="A6819" s="5">
        <v>44115.041666666664</v>
      </c>
      <c r="B6819" s="9">
        <v>3.0719774466742575</v>
      </c>
    </row>
    <row r="6820" spans="1:2" x14ac:dyDescent="0.25">
      <c r="A6820" s="5">
        <v>44115.083333333336</v>
      </c>
      <c r="B6820" s="9">
        <v>2.9164096320493709</v>
      </c>
    </row>
    <row r="6821" spans="1:2" x14ac:dyDescent="0.25">
      <c r="A6821" s="5">
        <v>44115.125</v>
      </c>
      <c r="B6821" s="9">
        <v>2.881244601967305</v>
      </c>
    </row>
    <row r="6822" spans="1:2" x14ac:dyDescent="0.25">
      <c r="A6822" s="5">
        <v>44115.166666666664</v>
      </c>
      <c r="B6822" s="9">
        <v>2.881244601967305</v>
      </c>
    </row>
    <row r="6823" spans="1:2" x14ac:dyDescent="0.25">
      <c r="A6823" s="5">
        <v>44115.208333333336</v>
      </c>
      <c r="B6823" s="9">
        <v>2.881244601967305</v>
      </c>
    </row>
    <row r="6824" spans="1:2" x14ac:dyDescent="0.25">
      <c r="A6824" s="5">
        <v>44115.25</v>
      </c>
      <c r="B6824" s="9">
        <v>2.881244601967305</v>
      </c>
    </row>
    <row r="6825" spans="1:2" x14ac:dyDescent="0.25">
      <c r="A6825" s="5">
        <v>44115.291666666664</v>
      </c>
      <c r="B6825" s="9">
        <v>3.0036212833098968</v>
      </c>
    </row>
    <row r="6826" spans="1:2" x14ac:dyDescent="0.25">
      <c r="A6826" s="5">
        <v>44115.333333333336</v>
      </c>
      <c r="B6826" s="9">
        <v>3.4132277264955628</v>
      </c>
    </row>
    <row r="6827" spans="1:2" x14ac:dyDescent="0.25">
      <c r="A6827" s="5">
        <v>44115.375</v>
      </c>
      <c r="B6827" s="9">
        <v>3.7730787739757563</v>
      </c>
    </row>
    <row r="6828" spans="1:2" x14ac:dyDescent="0.25">
      <c r="A6828" s="5">
        <v>44115.416666666664</v>
      </c>
      <c r="B6828" s="9">
        <v>3.7218821868625427</v>
      </c>
    </row>
    <row r="6829" spans="1:2" x14ac:dyDescent="0.25">
      <c r="A6829" s="5">
        <v>44115.458333333336</v>
      </c>
      <c r="B6829" s="9">
        <v>3.6560368850673348</v>
      </c>
    </row>
    <row r="6830" spans="1:2" x14ac:dyDescent="0.25">
      <c r="A6830" s="5">
        <v>44115.5</v>
      </c>
      <c r="B6830" s="9">
        <v>3.5694260196558592</v>
      </c>
    </row>
    <row r="6831" spans="1:2" x14ac:dyDescent="0.25">
      <c r="A6831" s="5">
        <v>44115.541666666664</v>
      </c>
      <c r="B6831" s="9">
        <v>3.0881214723214376</v>
      </c>
    </row>
    <row r="6832" spans="1:2" x14ac:dyDescent="0.25">
      <c r="A6832" s="5">
        <v>44115.583333333336</v>
      </c>
      <c r="B6832" s="9">
        <v>3.0536724843458241</v>
      </c>
    </row>
    <row r="6833" spans="1:2" x14ac:dyDescent="0.25">
      <c r="A6833" s="5">
        <v>44115.625</v>
      </c>
      <c r="B6833" s="9">
        <v>3.1203803594976978</v>
      </c>
    </row>
    <row r="6834" spans="1:2" x14ac:dyDescent="0.25">
      <c r="A6834" s="5">
        <v>44115.666666666664</v>
      </c>
      <c r="B6834" s="9">
        <v>3.2439951595168179</v>
      </c>
    </row>
    <row r="6835" spans="1:2" x14ac:dyDescent="0.25">
      <c r="A6835" s="5">
        <v>44115.708333333336</v>
      </c>
      <c r="B6835" s="9">
        <v>3.4642200675138319</v>
      </c>
    </row>
    <row r="6836" spans="1:2" x14ac:dyDescent="0.25">
      <c r="A6836" s="5">
        <v>44115.75</v>
      </c>
      <c r="B6836" s="9">
        <v>3.6127695830721462</v>
      </c>
    </row>
    <row r="6837" spans="1:2" x14ac:dyDescent="0.25">
      <c r="A6837" s="5">
        <v>44115.791666666664</v>
      </c>
      <c r="B6837" s="9">
        <v>3.7311783304842572</v>
      </c>
    </row>
    <row r="6838" spans="1:2" x14ac:dyDescent="0.25">
      <c r="A6838" s="5">
        <v>44115.833333333336</v>
      </c>
      <c r="B6838" s="9">
        <v>3.8430859261767516</v>
      </c>
    </row>
    <row r="6839" spans="1:2" x14ac:dyDescent="0.25">
      <c r="A6839" s="5">
        <v>44115.875</v>
      </c>
      <c r="B6839" s="9">
        <v>3.7103648092586217</v>
      </c>
    </row>
    <row r="6840" spans="1:2" x14ac:dyDescent="0.25">
      <c r="A6840" s="5">
        <v>44115.916666666664</v>
      </c>
      <c r="B6840" s="9">
        <v>3.6329179967575898</v>
      </c>
    </row>
    <row r="6841" spans="1:2" x14ac:dyDescent="0.25">
      <c r="A6841" s="5">
        <v>44115.958333333336</v>
      </c>
      <c r="B6841" s="9">
        <v>3.4503058109853404</v>
      </c>
    </row>
    <row r="6842" spans="1:2" x14ac:dyDescent="0.25">
      <c r="A6842" s="6">
        <v>44116</v>
      </c>
      <c r="B6842" s="9">
        <v>3.2173332099089835</v>
      </c>
    </row>
    <row r="6843" spans="1:2" x14ac:dyDescent="0.25">
      <c r="A6843" s="5">
        <v>44116.041666666664</v>
      </c>
      <c r="B6843" s="9">
        <v>3.0700715528688303</v>
      </c>
    </row>
    <row r="6844" spans="1:2" x14ac:dyDescent="0.25">
      <c r="A6844" s="5">
        <v>44116.083333333336</v>
      </c>
      <c r="B6844" s="9">
        <v>2.9317640606467728</v>
      </c>
    </row>
    <row r="6845" spans="1:2" x14ac:dyDescent="0.25">
      <c r="A6845" s="5">
        <v>44116.125</v>
      </c>
      <c r="B6845" s="9">
        <v>2.8406551977528323</v>
      </c>
    </row>
    <row r="6846" spans="1:2" x14ac:dyDescent="0.25">
      <c r="A6846" s="5">
        <v>44116.166666666664</v>
      </c>
      <c r="B6846" s="9">
        <v>2.8156269413273329</v>
      </c>
    </row>
    <row r="6847" spans="1:2" x14ac:dyDescent="0.25">
      <c r="A6847" s="5">
        <v>44116.208333333336</v>
      </c>
      <c r="B6847" s="9">
        <v>2.8156269413273329</v>
      </c>
    </row>
    <row r="6848" spans="1:2" x14ac:dyDescent="0.25">
      <c r="A6848" s="5">
        <v>44116.25</v>
      </c>
      <c r="B6848" s="9">
        <v>2.8156269413273329</v>
      </c>
    </row>
    <row r="6849" spans="1:2" x14ac:dyDescent="0.25">
      <c r="A6849" s="5">
        <v>44116.291666666664</v>
      </c>
      <c r="B6849" s="9">
        <v>2.83668876180064</v>
      </c>
    </row>
    <row r="6850" spans="1:2" x14ac:dyDescent="0.25">
      <c r="A6850" s="5">
        <v>44116.333333333336</v>
      </c>
      <c r="B6850" s="9">
        <v>3.1268554647622562</v>
      </c>
    </row>
    <row r="6851" spans="1:2" x14ac:dyDescent="0.25">
      <c r="A6851" s="5">
        <v>44116.375</v>
      </c>
      <c r="B6851" s="9">
        <v>3.365828681987959</v>
      </c>
    </row>
    <row r="6852" spans="1:2" x14ac:dyDescent="0.25">
      <c r="A6852" s="5">
        <v>44116.416666666664</v>
      </c>
      <c r="B6852" s="9">
        <v>3.4881879523405059</v>
      </c>
    </row>
    <row r="6853" spans="1:2" x14ac:dyDescent="0.25">
      <c r="A6853" s="5">
        <v>44116.458333333336</v>
      </c>
      <c r="B6853" s="9">
        <v>3.4216897433934759</v>
      </c>
    </row>
    <row r="6854" spans="1:2" x14ac:dyDescent="0.25">
      <c r="A6854" s="5">
        <v>44116.5</v>
      </c>
      <c r="B6854" s="9">
        <v>3.2942399334186887</v>
      </c>
    </row>
    <row r="6855" spans="1:2" x14ac:dyDescent="0.25">
      <c r="A6855" s="5">
        <v>44116.541666666664</v>
      </c>
      <c r="B6855" s="9">
        <v>3.3429757556460964</v>
      </c>
    </row>
    <row r="6856" spans="1:2" x14ac:dyDescent="0.25">
      <c r="A6856" s="5">
        <v>44116.583333333336</v>
      </c>
      <c r="B6856" s="9">
        <v>3.3801437141371031</v>
      </c>
    </row>
    <row r="6857" spans="1:2" x14ac:dyDescent="0.25">
      <c r="A6857" s="5">
        <v>44116.625</v>
      </c>
      <c r="B6857" s="9">
        <v>3.3438664087874259</v>
      </c>
    </row>
    <row r="6858" spans="1:2" x14ac:dyDescent="0.25">
      <c r="A6858" s="5">
        <v>44116.666666666664</v>
      </c>
      <c r="B6858" s="9">
        <v>3.4029707968926064</v>
      </c>
    </row>
    <row r="6859" spans="1:2" x14ac:dyDescent="0.25">
      <c r="A6859" s="5">
        <v>44116.708333333336</v>
      </c>
      <c r="B6859" s="9">
        <v>3.5730801461693362</v>
      </c>
    </row>
    <row r="6860" spans="1:2" x14ac:dyDescent="0.25">
      <c r="A6860" s="5">
        <v>44116.75</v>
      </c>
      <c r="B6860" s="9">
        <v>3.8639960254646435</v>
      </c>
    </row>
    <row r="6861" spans="1:2" x14ac:dyDescent="0.25">
      <c r="A6861" s="5">
        <v>44116.791666666664</v>
      </c>
      <c r="B6861" s="9">
        <v>4.0562598331752957</v>
      </c>
    </row>
    <row r="6862" spans="1:2" x14ac:dyDescent="0.25">
      <c r="A6862" s="5">
        <v>44116.833333333336</v>
      </c>
      <c r="B6862" s="9">
        <v>4.1312398704968238</v>
      </c>
    </row>
    <row r="6863" spans="1:2" x14ac:dyDescent="0.25">
      <c r="A6863" s="5">
        <v>44116.875</v>
      </c>
      <c r="B6863" s="9">
        <v>3.9601010985807954</v>
      </c>
    </row>
    <row r="6864" spans="1:2" x14ac:dyDescent="0.25">
      <c r="A6864" s="5">
        <v>44116.916666666664</v>
      </c>
      <c r="B6864" s="9">
        <v>3.7896497247150442</v>
      </c>
    </row>
    <row r="6865" spans="1:2" x14ac:dyDescent="0.25">
      <c r="A6865" s="5">
        <v>44116.958333333336</v>
      </c>
      <c r="B6865" s="9">
        <v>3.5166570250988989</v>
      </c>
    </row>
    <row r="6866" spans="1:2" x14ac:dyDescent="0.25">
      <c r="A6866" s="6">
        <v>44117</v>
      </c>
      <c r="B6866" s="9">
        <v>3.2554290027953772</v>
      </c>
    </row>
    <row r="6867" spans="1:2" x14ac:dyDescent="0.25">
      <c r="A6867" s="5">
        <v>44117.041666666664</v>
      </c>
      <c r="B6867" s="9">
        <v>3.0941496471031553</v>
      </c>
    </row>
    <row r="6868" spans="1:2" x14ac:dyDescent="0.25">
      <c r="A6868" s="5">
        <v>44117.083333333336</v>
      </c>
      <c r="B6868" s="9">
        <v>2.8946310689952313</v>
      </c>
    </row>
    <row r="6869" spans="1:2" x14ac:dyDescent="0.25">
      <c r="A6869" s="5">
        <v>44117.125</v>
      </c>
      <c r="B6869" s="9">
        <v>2.8894402908313825</v>
      </c>
    </row>
    <row r="6870" spans="1:2" x14ac:dyDescent="0.25">
      <c r="A6870" s="5">
        <v>44117.166666666664</v>
      </c>
      <c r="B6870" s="9">
        <v>2.8894402908313825</v>
      </c>
    </row>
    <row r="6871" spans="1:2" x14ac:dyDescent="0.25">
      <c r="A6871" s="5">
        <v>44117.208333333336</v>
      </c>
      <c r="B6871" s="9">
        <v>2.8894402908313825</v>
      </c>
    </row>
    <row r="6872" spans="1:2" x14ac:dyDescent="0.25">
      <c r="A6872" s="5">
        <v>44117.25</v>
      </c>
      <c r="B6872" s="9">
        <v>2.9324429949097088</v>
      </c>
    </row>
    <row r="6873" spans="1:2" x14ac:dyDescent="0.25">
      <c r="A6873" s="5">
        <v>44117.291666666664</v>
      </c>
      <c r="B6873" s="9">
        <v>3.1544827407173588</v>
      </c>
    </row>
    <row r="6874" spans="1:2" x14ac:dyDescent="0.25">
      <c r="A6874" s="5">
        <v>44117.333333333336</v>
      </c>
      <c r="B6874" s="9">
        <v>3.599487774456561</v>
      </c>
    </row>
    <row r="6875" spans="1:2" x14ac:dyDescent="0.25">
      <c r="A6875" s="5">
        <v>44117.375</v>
      </c>
      <c r="B6875" s="9">
        <v>3.7111431687678547</v>
      </c>
    </row>
    <row r="6876" spans="1:2" x14ac:dyDescent="0.25">
      <c r="A6876" s="5">
        <v>44117.416666666664</v>
      </c>
      <c r="B6876" s="9">
        <v>3.6322686891036695</v>
      </c>
    </row>
    <row r="6877" spans="1:2" x14ac:dyDescent="0.25">
      <c r="A6877" s="5">
        <v>44117.458333333336</v>
      </c>
      <c r="B6877" s="9">
        <v>3.58340076270105</v>
      </c>
    </row>
    <row r="6878" spans="1:2" x14ac:dyDescent="0.25">
      <c r="A6878" s="5">
        <v>44117.5</v>
      </c>
      <c r="B6878" s="9">
        <v>3.4555651835587913</v>
      </c>
    </row>
    <row r="6879" spans="1:2" x14ac:dyDescent="0.25">
      <c r="A6879" s="5">
        <v>44117.541666666664</v>
      </c>
      <c r="B6879" s="9">
        <v>3.4074368350050506</v>
      </c>
    </row>
    <row r="6880" spans="1:2" x14ac:dyDescent="0.25">
      <c r="A6880" s="5">
        <v>44117.583333333336</v>
      </c>
      <c r="B6880" s="9">
        <v>3.3898268074227729</v>
      </c>
    </row>
    <row r="6881" spans="1:2" x14ac:dyDescent="0.25">
      <c r="A6881" s="5">
        <v>44117.625</v>
      </c>
      <c r="B6881" s="9">
        <v>3.4120263964023527</v>
      </c>
    </row>
    <row r="6882" spans="1:2" x14ac:dyDescent="0.25">
      <c r="A6882" s="5">
        <v>44117.666666666664</v>
      </c>
      <c r="B6882" s="9">
        <v>3.5326581904194074</v>
      </c>
    </row>
    <row r="6883" spans="1:2" x14ac:dyDescent="0.25">
      <c r="A6883" s="5">
        <v>44117.708333333336</v>
      </c>
      <c r="B6883" s="9">
        <v>3.6423921725713995</v>
      </c>
    </row>
    <row r="6884" spans="1:2" x14ac:dyDescent="0.25">
      <c r="A6884" s="5">
        <v>44117.75</v>
      </c>
      <c r="B6884" s="9">
        <v>3.7611020967551103</v>
      </c>
    </row>
    <row r="6885" spans="1:2" x14ac:dyDescent="0.25">
      <c r="A6885" s="5">
        <v>44117.791666666664</v>
      </c>
      <c r="B6885" s="9">
        <v>4.0045341686545868</v>
      </c>
    </row>
    <row r="6886" spans="1:2" x14ac:dyDescent="0.25">
      <c r="A6886" s="5">
        <v>44117.833333333336</v>
      </c>
      <c r="B6886" s="9">
        <v>4.2098064241120348</v>
      </c>
    </row>
    <row r="6887" spans="1:2" x14ac:dyDescent="0.25">
      <c r="A6887" s="5">
        <v>44117.875</v>
      </c>
      <c r="B6887" s="9">
        <v>4.1544585599019239</v>
      </c>
    </row>
    <row r="6888" spans="1:2" x14ac:dyDescent="0.25">
      <c r="A6888" s="5">
        <v>44117.916666666664</v>
      </c>
      <c r="B6888" s="9">
        <v>3.7832429549806901</v>
      </c>
    </row>
    <row r="6889" spans="1:2" x14ac:dyDescent="0.25">
      <c r="A6889" s="5">
        <v>44117.958333333336</v>
      </c>
      <c r="B6889" s="9">
        <v>3.4595511292664183</v>
      </c>
    </row>
    <row r="6890" spans="1:2" x14ac:dyDescent="0.25">
      <c r="A6890" s="6">
        <v>44118</v>
      </c>
      <c r="B6890" s="9">
        <v>3.1694250155400123</v>
      </c>
    </row>
    <row r="6891" spans="1:2" x14ac:dyDescent="0.25">
      <c r="A6891" s="5">
        <v>44118.041666666664</v>
      </c>
      <c r="B6891" s="9">
        <v>2.9597338580575858</v>
      </c>
    </row>
    <row r="6892" spans="1:2" x14ac:dyDescent="0.25">
      <c r="A6892" s="5">
        <v>44118.083333333336</v>
      </c>
      <c r="B6892" s="9">
        <v>2.866899922781025</v>
      </c>
    </row>
    <row r="6893" spans="1:2" x14ac:dyDescent="0.25">
      <c r="A6893" s="5">
        <v>44118.125</v>
      </c>
      <c r="B6893" s="9">
        <v>2.7963363681610951</v>
      </c>
    </row>
    <row r="6894" spans="1:2" x14ac:dyDescent="0.25">
      <c r="A6894" s="5">
        <v>44118.166666666664</v>
      </c>
      <c r="B6894" s="9">
        <v>2.7831922081334048</v>
      </c>
    </row>
    <row r="6895" spans="1:2" x14ac:dyDescent="0.25">
      <c r="A6895" s="5">
        <v>44118.208333333336</v>
      </c>
      <c r="B6895" s="9">
        <v>2.8910769568935657</v>
      </c>
    </row>
    <row r="6896" spans="1:2" x14ac:dyDescent="0.25">
      <c r="A6896" s="5">
        <v>44118.25</v>
      </c>
      <c r="B6896" s="9">
        <v>3.0784997883793261</v>
      </c>
    </row>
    <row r="6897" spans="1:2" x14ac:dyDescent="0.25">
      <c r="A6897" s="5">
        <v>44118.291666666664</v>
      </c>
      <c r="B6897" s="9">
        <v>3.4071378876228384</v>
      </c>
    </row>
    <row r="6898" spans="1:2" x14ac:dyDescent="0.25">
      <c r="A6898" s="5">
        <v>44118.333333333336</v>
      </c>
      <c r="B6898" s="9">
        <v>3.8009715962065069</v>
      </c>
    </row>
    <row r="6899" spans="1:2" x14ac:dyDescent="0.25">
      <c r="A6899" s="5">
        <v>44118.375</v>
      </c>
      <c r="B6899" s="9">
        <v>3.6842411076309296</v>
      </c>
    </row>
    <row r="6900" spans="1:2" x14ac:dyDescent="0.25">
      <c r="A6900" s="5">
        <v>44118.416666666664</v>
      </c>
      <c r="B6900" s="9">
        <v>3.4638843515348743</v>
      </c>
    </row>
    <row r="6901" spans="1:2" x14ac:dyDescent="0.25">
      <c r="A6901" s="5">
        <v>44118.458333333336</v>
      </c>
      <c r="B6901" s="9">
        <v>3.2772853260361843</v>
      </c>
    </row>
    <row r="6902" spans="1:2" x14ac:dyDescent="0.25">
      <c r="A6902" s="5">
        <v>44118.5</v>
      </c>
      <c r="B6902" s="9">
        <v>3.1734761817460728</v>
      </c>
    </row>
    <row r="6903" spans="1:2" x14ac:dyDescent="0.25">
      <c r="A6903" s="5">
        <v>44118.541666666664</v>
      </c>
      <c r="B6903" s="9">
        <v>3.1711227380883016</v>
      </c>
    </row>
    <row r="6904" spans="1:2" x14ac:dyDescent="0.25">
      <c r="A6904" s="5">
        <v>44118.583333333336</v>
      </c>
      <c r="B6904" s="9">
        <v>3.1536742603302366</v>
      </c>
    </row>
    <row r="6905" spans="1:2" x14ac:dyDescent="0.25">
      <c r="A6905" s="5">
        <v>44118.625</v>
      </c>
      <c r="B6905" s="9">
        <v>3.1777494939712412</v>
      </c>
    </row>
    <row r="6906" spans="1:2" x14ac:dyDescent="0.25">
      <c r="A6906" s="5">
        <v>44118.666666666664</v>
      </c>
      <c r="B6906" s="9">
        <v>3.3544939199050181</v>
      </c>
    </row>
    <row r="6907" spans="1:2" x14ac:dyDescent="0.25">
      <c r="A6907" s="5">
        <v>44118.708333333336</v>
      </c>
      <c r="B6907" s="9">
        <v>3.6191937310561286</v>
      </c>
    </row>
    <row r="6908" spans="1:2" x14ac:dyDescent="0.25">
      <c r="A6908" s="5">
        <v>44118.75</v>
      </c>
      <c r="B6908" s="9">
        <v>3.9127352143133387</v>
      </c>
    </row>
    <row r="6909" spans="1:2" x14ac:dyDescent="0.25">
      <c r="A6909" s="5">
        <v>44118.791666666664</v>
      </c>
      <c r="B6909" s="9">
        <v>4.2049004121864586</v>
      </c>
    </row>
    <row r="6910" spans="1:2" x14ac:dyDescent="0.25">
      <c r="A6910" s="5">
        <v>44118.833333333336</v>
      </c>
      <c r="B6910" s="9">
        <v>4.1714101843373497</v>
      </c>
    </row>
    <row r="6911" spans="1:2" x14ac:dyDescent="0.25">
      <c r="A6911" s="5">
        <v>44118.875</v>
      </c>
      <c r="B6911" s="9">
        <v>4.112334973817549</v>
      </c>
    </row>
    <row r="6912" spans="1:2" x14ac:dyDescent="0.25">
      <c r="A6912" s="5">
        <v>44118.916666666664</v>
      </c>
      <c r="B6912" s="9">
        <v>3.8484853402227026</v>
      </c>
    </row>
    <row r="6913" spans="1:2" x14ac:dyDescent="0.25">
      <c r="A6913" s="5">
        <v>44118.958333333336</v>
      </c>
      <c r="B6913" s="9">
        <v>3.5372687422439717</v>
      </c>
    </row>
    <row r="6914" spans="1:2" x14ac:dyDescent="0.25">
      <c r="A6914" s="6">
        <v>44119</v>
      </c>
      <c r="B6914" s="9">
        <v>3.2622071441208709</v>
      </c>
    </row>
    <row r="6915" spans="1:2" x14ac:dyDescent="0.25">
      <c r="A6915" s="5">
        <v>44119.041666666664</v>
      </c>
      <c r="B6915" s="9">
        <v>3.0854451469674538</v>
      </c>
    </row>
    <row r="6916" spans="1:2" x14ac:dyDescent="0.25">
      <c r="A6916" s="5">
        <v>44119.083333333336</v>
      </c>
      <c r="B6916" s="9">
        <v>2.9372230408703013</v>
      </c>
    </row>
    <row r="6917" spans="1:2" x14ac:dyDescent="0.25">
      <c r="A6917" s="5">
        <v>44119.125</v>
      </c>
      <c r="B6917" s="9">
        <v>2.8955850963937286</v>
      </c>
    </row>
    <row r="6918" spans="1:2" x14ac:dyDescent="0.25">
      <c r="A6918" s="5">
        <v>44119.166666666664</v>
      </c>
      <c r="B6918" s="9">
        <v>2.9168860779828876</v>
      </c>
    </row>
    <row r="6919" spans="1:2" x14ac:dyDescent="0.25">
      <c r="A6919" s="5">
        <v>44119.208333333336</v>
      </c>
      <c r="B6919" s="9">
        <v>2.9420632075524153</v>
      </c>
    </row>
    <row r="6920" spans="1:2" x14ac:dyDescent="0.25">
      <c r="A6920" s="5">
        <v>44119.25</v>
      </c>
      <c r="B6920" s="9">
        <v>3.1933556622880568</v>
      </c>
    </row>
    <row r="6921" spans="1:2" x14ac:dyDescent="0.25">
      <c r="A6921" s="5">
        <v>44119.291666666664</v>
      </c>
      <c r="B6921" s="9">
        <v>3.4851504811510465</v>
      </c>
    </row>
    <row r="6922" spans="1:2" x14ac:dyDescent="0.25">
      <c r="A6922" s="5">
        <v>44119.333333333336</v>
      </c>
      <c r="B6922" s="9">
        <v>3.6757923743925884</v>
      </c>
    </row>
    <row r="6923" spans="1:2" x14ac:dyDescent="0.25">
      <c r="A6923" s="5">
        <v>44119.375</v>
      </c>
      <c r="B6923" s="9">
        <v>3.8315819107995788</v>
      </c>
    </row>
    <row r="6924" spans="1:2" x14ac:dyDescent="0.25">
      <c r="A6924" s="5">
        <v>44119.416666666664</v>
      </c>
      <c r="B6924" s="9">
        <v>3.7610004787968112</v>
      </c>
    </row>
    <row r="6925" spans="1:2" x14ac:dyDescent="0.25">
      <c r="A6925" s="5">
        <v>44119.458333333336</v>
      </c>
      <c r="B6925" s="9">
        <v>3.6616970653242893</v>
      </c>
    </row>
    <row r="6926" spans="1:2" x14ac:dyDescent="0.25">
      <c r="A6926" s="5">
        <v>44119.5</v>
      </c>
      <c r="B6926" s="9">
        <v>3.6309219249822617</v>
      </c>
    </row>
    <row r="6927" spans="1:2" x14ac:dyDescent="0.25">
      <c r="A6927" s="5">
        <v>44119.541666666664</v>
      </c>
      <c r="B6927" s="9">
        <v>3.6873681618203333</v>
      </c>
    </row>
    <row r="6928" spans="1:2" x14ac:dyDescent="0.25">
      <c r="A6928" s="5">
        <v>44119.583333333336</v>
      </c>
      <c r="B6928" s="9">
        <v>3.6778971323113456</v>
      </c>
    </row>
    <row r="6929" spans="1:2" x14ac:dyDescent="0.25">
      <c r="A6929" s="5">
        <v>44119.625</v>
      </c>
      <c r="B6929" s="9">
        <v>3.7417115265496035</v>
      </c>
    </row>
    <row r="6930" spans="1:2" x14ac:dyDescent="0.25">
      <c r="A6930" s="5">
        <v>44119.666666666664</v>
      </c>
      <c r="B6930" s="9">
        <v>3.8733615313645759</v>
      </c>
    </row>
    <row r="6931" spans="1:2" x14ac:dyDescent="0.25">
      <c r="A6931" s="5">
        <v>44119.708333333336</v>
      </c>
      <c r="B6931" s="9">
        <v>3.924311430886005</v>
      </c>
    </row>
    <row r="6932" spans="1:2" x14ac:dyDescent="0.25">
      <c r="A6932" s="5">
        <v>44119.75</v>
      </c>
      <c r="B6932" s="9">
        <v>4.2996703672242136</v>
      </c>
    </row>
    <row r="6933" spans="1:2" x14ac:dyDescent="0.25">
      <c r="A6933" s="5">
        <v>44119.791666666664</v>
      </c>
      <c r="B6933" s="9">
        <v>4.3499709806042333</v>
      </c>
    </row>
    <row r="6934" spans="1:2" x14ac:dyDescent="0.25">
      <c r="A6934" s="5">
        <v>44119.833333333336</v>
      </c>
      <c r="B6934" s="9">
        <v>4.3436452234972558</v>
      </c>
    </row>
    <row r="6935" spans="1:2" x14ac:dyDescent="0.25">
      <c r="A6935" s="5">
        <v>44119.875</v>
      </c>
      <c r="B6935" s="9">
        <v>4.1846136090383377</v>
      </c>
    </row>
    <row r="6936" spans="1:2" x14ac:dyDescent="0.25">
      <c r="A6936" s="5">
        <v>44119.916666666664</v>
      </c>
      <c r="B6936" s="9">
        <v>3.9092740821230745</v>
      </c>
    </row>
    <row r="6937" spans="1:2" x14ac:dyDescent="0.25">
      <c r="A6937" s="5">
        <v>44119.958333333336</v>
      </c>
      <c r="B6937" s="9">
        <v>3.5550736591970211</v>
      </c>
    </row>
    <row r="6938" spans="1:2" x14ac:dyDescent="0.25">
      <c r="A6938" s="6">
        <v>44120</v>
      </c>
      <c r="B6938" s="9">
        <v>3.234281614982947</v>
      </c>
    </row>
    <row r="6939" spans="1:2" x14ac:dyDescent="0.25">
      <c r="A6939" s="5">
        <v>44120.041666666664</v>
      </c>
      <c r="B6939" s="9">
        <v>3.0059411870674757</v>
      </c>
    </row>
    <row r="6940" spans="1:2" x14ac:dyDescent="0.25">
      <c r="A6940" s="5">
        <v>44120.083333333336</v>
      </c>
      <c r="B6940" s="9">
        <v>2.9553658272929084</v>
      </c>
    </row>
    <row r="6941" spans="1:2" x14ac:dyDescent="0.25">
      <c r="A6941" s="5">
        <v>44120.125</v>
      </c>
      <c r="B6941" s="9">
        <v>2.9385853060421541</v>
      </c>
    </row>
    <row r="6942" spans="1:2" x14ac:dyDescent="0.25">
      <c r="A6942" s="5">
        <v>44120.166666666664</v>
      </c>
      <c r="B6942" s="9">
        <v>2.954797122703944</v>
      </c>
    </row>
    <row r="6943" spans="1:2" x14ac:dyDescent="0.25">
      <c r="A6943" s="5">
        <v>44120.208333333336</v>
      </c>
      <c r="B6943" s="9">
        <v>2.9368093289239345</v>
      </c>
    </row>
    <row r="6944" spans="1:2" x14ac:dyDescent="0.25">
      <c r="A6944" s="5">
        <v>44120.25</v>
      </c>
      <c r="B6944" s="9">
        <v>3.217933221003153</v>
      </c>
    </row>
    <row r="6945" spans="1:2" x14ac:dyDescent="0.25">
      <c r="A6945" s="5">
        <v>44120.291666666664</v>
      </c>
      <c r="B6945" s="9">
        <v>3.4524586131522441</v>
      </c>
    </row>
    <row r="6946" spans="1:2" x14ac:dyDescent="0.25">
      <c r="A6946" s="5">
        <v>44120.333333333336</v>
      </c>
      <c r="B6946" s="9">
        <v>3.6945914597777629</v>
      </c>
    </row>
    <row r="6947" spans="1:2" x14ac:dyDescent="0.25">
      <c r="A6947" s="5">
        <v>44120.375</v>
      </c>
      <c r="B6947" s="9">
        <v>3.7961196087665985</v>
      </c>
    </row>
    <row r="6948" spans="1:2" x14ac:dyDescent="0.25">
      <c r="A6948" s="5">
        <v>44120.416666666664</v>
      </c>
      <c r="B6948" s="9">
        <v>3.6927578552674651</v>
      </c>
    </row>
    <row r="6949" spans="1:2" x14ac:dyDescent="0.25">
      <c r="A6949" s="5">
        <v>44120.458333333336</v>
      </c>
      <c r="B6949" s="9">
        <v>3.6316598826408142</v>
      </c>
    </row>
    <row r="6950" spans="1:2" x14ac:dyDescent="0.25">
      <c r="A6950" s="5">
        <v>44120.5</v>
      </c>
      <c r="B6950" s="9">
        <v>3.6970486575385513</v>
      </c>
    </row>
    <row r="6951" spans="1:2" x14ac:dyDescent="0.25">
      <c r="A6951" s="5">
        <v>44120.541666666664</v>
      </c>
      <c r="B6951" s="9">
        <v>3.5112906868320608</v>
      </c>
    </row>
    <row r="6952" spans="1:2" x14ac:dyDescent="0.25">
      <c r="A6952" s="5">
        <v>44120.583333333336</v>
      </c>
      <c r="B6952" s="9">
        <v>3.4103375806622798</v>
      </c>
    </row>
    <row r="6953" spans="1:2" x14ac:dyDescent="0.25">
      <c r="A6953" s="5">
        <v>44120.625</v>
      </c>
      <c r="B6953" s="9">
        <v>3.4950855446156384</v>
      </c>
    </row>
    <row r="6954" spans="1:2" x14ac:dyDescent="0.25">
      <c r="A6954" s="5">
        <v>44120.666666666664</v>
      </c>
      <c r="B6954" s="9">
        <v>3.7207119913909876</v>
      </c>
    </row>
    <row r="6955" spans="1:2" x14ac:dyDescent="0.25">
      <c r="A6955" s="5">
        <v>44120.708333333336</v>
      </c>
      <c r="B6955" s="9">
        <v>4.0344609823028987</v>
      </c>
    </row>
    <row r="6956" spans="1:2" x14ac:dyDescent="0.25">
      <c r="A6956" s="5">
        <v>44120.75</v>
      </c>
      <c r="B6956" s="9">
        <v>4.3534750400075595</v>
      </c>
    </row>
    <row r="6957" spans="1:2" x14ac:dyDescent="0.25">
      <c r="A6957" s="5">
        <v>44120.791666666664</v>
      </c>
      <c r="B6957" s="9">
        <v>4.5162201923088814</v>
      </c>
    </row>
    <row r="6958" spans="1:2" x14ac:dyDescent="0.25">
      <c r="A6958" s="5">
        <v>44120.833333333336</v>
      </c>
      <c r="B6958" s="9">
        <v>4.4624724003010243</v>
      </c>
    </row>
    <row r="6959" spans="1:2" x14ac:dyDescent="0.25">
      <c r="A6959" s="5">
        <v>44120.875</v>
      </c>
      <c r="B6959" s="9">
        <v>4.3385113057308438</v>
      </c>
    </row>
    <row r="6960" spans="1:2" x14ac:dyDescent="0.25">
      <c r="A6960" s="5">
        <v>44120.916666666664</v>
      </c>
      <c r="B6960" s="9">
        <v>4.107087815433534</v>
      </c>
    </row>
    <row r="6961" spans="1:2" x14ac:dyDescent="0.25">
      <c r="A6961" s="5">
        <v>44120.958333333336</v>
      </c>
      <c r="B6961" s="9">
        <v>3.7473237557626082</v>
      </c>
    </row>
    <row r="6962" spans="1:2" x14ac:dyDescent="0.25">
      <c r="A6962" s="6">
        <v>44121</v>
      </c>
      <c r="B6962" s="9">
        <v>3.4619348773456973</v>
      </c>
    </row>
    <row r="6963" spans="1:2" x14ac:dyDescent="0.25">
      <c r="A6963" s="5">
        <v>44121.041666666664</v>
      </c>
      <c r="B6963" s="9">
        <v>3.2254667839722395</v>
      </c>
    </row>
    <row r="6964" spans="1:2" x14ac:dyDescent="0.25">
      <c r="A6964" s="5">
        <v>44121.083333333336</v>
      </c>
      <c r="B6964" s="9">
        <v>3.1251435323850485</v>
      </c>
    </row>
    <row r="6965" spans="1:2" x14ac:dyDescent="0.25">
      <c r="A6965" s="5">
        <v>44121.125</v>
      </c>
      <c r="B6965" s="9">
        <v>3.0450255807937765</v>
      </c>
    </row>
    <row r="6966" spans="1:2" x14ac:dyDescent="0.25">
      <c r="A6966" s="5">
        <v>44121.166666666664</v>
      </c>
      <c r="B6966" s="9">
        <v>3.0154758679534508</v>
      </c>
    </row>
    <row r="6967" spans="1:2" x14ac:dyDescent="0.25">
      <c r="A6967" s="5">
        <v>44121.208333333336</v>
      </c>
      <c r="B6967" s="9">
        <v>3.0619017869451977</v>
      </c>
    </row>
    <row r="6968" spans="1:2" x14ac:dyDescent="0.25">
      <c r="A6968" s="5">
        <v>44121.25</v>
      </c>
      <c r="B6968" s="9">
        <v>3.2769628952857701</v>
      </c>
    </row>
    <row r="6969" spans="1:2" x14ac:dyDescent="0.25">
      <c r="A6969" s="5">
        <v>44121.291666666664</v>
      </c>
      <c r="B6969" s="9">
        <v>3.5593428534857745</v>
      </c>
    </row>
    <row r="6970" spans="1:2" x14ac:dyDescent="0.25">
      <c r="A6970" s="5">
        <v>44121.333333333336</v>
      </c>
      <c r="B6970" s="9">
        <v>3.642324674054696</v>
      </c>
    </row>
    <row r="6971" spans="1:2" x14ac:dyDescent="0.25">
      <c r="A6971" s="5">
        <v>44121.375</v>
      </c>
      <c r="B6971" s="9">
        <v>3.6731343589727814</v>
      </c>
    </row>
    <row r="6972" spans="1:2" x14ac:dyDescent="0.25">
      <c r="A6972" s="5">
        <v>44121.416666666664</v>
      </c>
      <c r="B6972" s="9">
        <v>3.6375321057960441</v>
      </c>
    </row>
    <row r="6973" spans="1:2" x14ac:dyDescent="0.25">
      <c r="A6973" s="5">
        <v>44121.458333333336</v>
      </c>
      <c r="B6973" s="9">
        <v>3.5919861354661813</v>
      </c>
    </row>
    <row r="6974" spans="1:2" x14ac:dyDescent="0.25">
      <c r="A6974" s="5">
        <v>44121.5</v>
      </c>
      <c r="B6974" s="9">
        <v>3.3998778547252781</v>
      </c>
    </row>
    <row r="6975" spans="1:2" x14ac:dyDescent="0.25">
      <c r="A6975" s="5">
        <v>44121.541666666664</v>
      </c>
      <c r="B6975" s="9">
        <v>3.2748681009831375</v>
      </c>
    </row>
    <row r="6976" spans="1:2" x14ac:dyDescent="0.25">
      <c r="A6976" s="5">
        <v>44121.583333333336</v>
      </c>
      <c r="B6976" s="9">
        <v>3.5104738540806877</v>
      </c>
    </row>
    <row r="6977" spans="1:2" x14ac:dyDescent="0.25">
      <c r="A6977" s="5">
        <v>44121.625</v>
      </c>
      <c r="B6977" s="9">
        <v>3.6075693581843509</v>
      </c>
    </row>
    <row r="6978" spans="1:2" x14ac:dyDescent="0.25">
      <c r="A6978" s="5">
        <v>44121.666666666664</v>
      </c>
      <c r="B6978" s="9">
        <v>3.6740734445266234</v>
      </c>
    </row>
    <row r="6979" spans="1:2" x14ac:dyDescent="0.25">
      <c r="A6979" s="5">
        <v>44121.708333333336</v>
      </c>
      <c r="B6979" s="9">
        <v>3.8700313284297638</v>
      </c>
    </row>
    <row r="6980" spans="1:2" x14ac:dyDescent="0.25">
      <c r="A6980" s="5">
        <v>44121.75</v>
      </c>
      <c r="B6980" s="9">
        <v>4.0032868818133727</v>
      </c>
    </row>
    <row r="6981" spans="1:2" x14ac:dyDescent="0.25">
      <c r="A6981" s="5">
        <v>44121.791666666664</v>
      </c>
      <c r="B6981" s="9">
        <v>4.123830947276633</v>
      </c>
    </row>
    <row r="6982" spans="1:2" x14ac:dyDescent="0.25">
      <c r="A6982" s="5">
        <v>44121.833333333336</v>
      </c>
      <c r="B6982" s="9">
        <v>4.1615651172755177</v>
      </c>
    </row>
    <row r="6983" spans="1:2" x14ac:dyDescent="0.25">
      <c r="A6983" s="5">
        <v>44121.875</v>
      </c>
      <c r="B6983" s="9">
        <v>4.1188522424406235</v>
      </c>
    </row>
    <row r="6984" spans="1:2" x14ac:dyDescent="0.25">
      <c r="A6984" s="5">
        <v>44121.916666666664</v>
      </c>
      <c r="B6984" s="9">
        <v>4.0626084489814831</v>
      </c>
    </row>
    <row r="6985" spans="1:2" x14ac:dyDescent="0.25">
      <c r="A6985" s="5">
        <v>44121.958333333336</v>
      </c>
      <c r="B6985" s="9">
        <v>3.8532515743596059</v>
      </c>
    </row>
    <row r="6986" spans="1:2" x14ac:dyDescent="0.25">
      <c r="A6986" s="6">
        <v>44122</v>
      </c>
      <c r="B6986" s="9">
        <v>3.5814747268129725</v>
      </c>
    </row>
    <row r="6987" spans="1:2" x14ac:dyDescent="0.25">
      <c r="A6987" s="5">
        <v>44122.041666666664</v>
      </c>
      <c r="B6987" s="9">
        <v>3.3829140716099007</v>
      </c>
    </row>
    <row r="6988" spans="1:2" x14ac:dyDescent="0.25">
      <c r="A6988" s="5">
        <v>44122.083333333336</v>
      </c>
      <c r="B6988" s="9">
        <v>3.2452620720003127</v>
      </c>
    </row>
    <row r="6989" spans="1:2" x14ac:dyDescent="0.25">
      <c r="A6989" s="5">
        <v>44122.125</v>
      </c>
      <c r="B6989" s="9">
        <v>3.1977946294448292</v>
      </c>
    </row>
    <row r="6990" spans="1:2" x14ac:dyDescent="0.25">
      <c r="A6990" s="5">
        <v>44122.166666666664</v>
      </c>
      <c r="B6990" s="9">
        <v>3.1654849955865849</v>
      </c>
    </row>
    <row r="6991" spans="1:2" x14ac:dyDescent="0.25">
      <c r="A6991" s="5">
        <v>44122.208333333336</v>
      </c>
      <c r="B6991" s="9">
        <v>3.1863913242759674</v>
      </c>
    </row>
    <row r="6992" spans="1:2" x14ac:dyDescent="0.25">
      <c r="A6992" s="5">
        <v>44122.25</v>
      </c>
      <c r="B6992" s="9">
        <v>3.2323787929731376</v>
      </c>
    </row>
    <row r="6993" spans="1:2" x14ac:dyDescent="0.25">
      <c r="A6993" s="5">
        <v>44122.291666666664</v>
      </c>
      <c r="B6993" s="9">
        <v>3.393043909376166</v>
      </c>
    </row>
    <row r="6994" spans="1:2" x14ac:dyDescent="0.25">
      <c r="A6994" s="5">
        <v>44122.333333333336</v>
      </c>
      <c r="B6994" s="9">
        <v>3.6560415683798748</v>
      </c>
    </row>
    <row r="6995" spans="1:2" x14ac:dyDescent="0.25">
      <c r="A6995" s="5">
        <v>44122.375</v>
      </c>
      <c r="B6995" s="9">
        <v>3.8297679368462343</v>
      </c>
    </row>
    <row r="6996" spans="1:2" x14ac:dyDescent="0.25">
      <c r="A6996" s="5">
        <v>44122.416666666664</v>
      </c>
      <c r="B6996" s="9">
        <v>3.7355245730299278</v>
      </c>
    </row>
    <row r="6997" spans="1:2" x14ac:dyDescent="0.25">
      <c r="A6997" s="5">
        <v>44122.458333333336</v>
      </c>
      <c r="B6997" s="9">
        <v>3.5526239260939185</v>
      </c>
    </row>
    <row r="6998" spans="1:2" x14ac:dyDescent="0.25">
      <c r="A6998" s="5">
        <v>44122.5</v>
      </c>
      <c r="B6998" s="9">
        <v>3.4336775238080866</v>
      </c>
    </row>
    <row r="6999" spans="1:2" x14ac:dyDescent="0.25">
      <c r="A6999" s="5">
        <v>44122.541666666664</v>
      </c>
      <c r="B6999" s="9">
        <v>3.2941708091694251</v>
      </c>
    </row>
    <row r="7000" spans="1:2" x14ac:dyDescent="0.25">
      <c r="A7000" s="5">
        <v>44122.583333333336</v>
      </c>
      <c r="B7000" s="9">
        <v>3.1838121619092821</v>
      </c>
    </row>
    <row r="7001" spans="1:2" x14ac:dyDescent="0.25">
      <c r="A7001" s="5">
        <v>44122.625</v>
      </c>
      <c r="B7001" s="9">
        <v>3.2053191215125652</v>
      </c>
    </row>
    <row r="7002" spans="1:2" x14ac:dyDescent="0.25">
      <c r="A7002" s="5">
        <v>44122.666666666664</v>
      </c>
      <c r="B7002" s="9">
        <v>3.2408039609923405</v>
      </c>
    </row>
    <row r="7003" spans="1:2" x14ac:dyDescent="0.25">
      <c r="A7003" s="5">
        <v>44122.708333333336</v>
      </c>
      <c r="B7003" s="9">
        <v>3.4634305331770734</v>
      </c>
    </row>
    <row r="7004" spans="1:2" x14ac:dyDescent="0.25">
      <c r="A7004" s="5">
        <v>44122.75</v>
      </c>
      <c r="B7004" s="9">
        <v>3.7374393917633748</v>
      </c>
    </row>
    <row r="7005" spans="1:2" x14ac:dyDescent="0.25">
      <c r="A7005" s="5">
        <v>44122.791666666664</v>
      </c>
      <c r="B7005" s="9">
        <v>4.0028419683279068</v>
      </c>
    </row>
    <row r="7006" spans="1:2" x14ac:dyDescent="0.25">
      <c r="A7006" s="5">
        <v>44122.833333333336</v>
      </c>
      <c r="B7006" s="9">
        <v>4.1162561857171829</v>
      </c>
    </row>
    <row r="7007" spans="1:2" x14ac:dyDescent="0.25">
      <c r="A7007" s="5">
        <v>44122.875</v>
      </c>
      <c r="B7007" s="9">
        <v>4.0253966180579726</v>
      </c>
    </row>
    <row r="7008" spans="1:2" x14ac:dyDescent="0.25">
      <c r="A7008" s="5">
        <v>44122.916666666664</v>
      </c>
      <c r="B7008" s="9">
        <v>3.9095355890012247</v>
      </c>
    </row>
    <row r="7009" spans="1:2" x14ac:dyDescent="0.25">
      <c r="A7009" s="5">
        <v>44122.958333333336</v>
      </c>
      <c r="B7009" s="9">
        <v>3.7316522715346285</v>
      </c>
    </row>
    <row r="7010" spans="1:2" x14ac:dyDescent="0.25">
      <c r="A7010" s="6">
        <v>44123</v>
      </c>
      <c r="B7010" s="9">
        <v>3.5382133265250175</v>
      </c>
    </row>
    <row r="7011" spans="1:2" x14ac:dyDescent="0.25">
      <c r="A7011" s="5">
        <v>44123.041666666664</v>
      </c>
      <c r="B7011" s="9">
        <v>3.3021576443356162</v>
      </c>
    </row>
    <row r="7012" spans="1:2" x14ac:dyDescent="0.25">
      <c r="A7012" s="5">
        <v>44123.083333333336</v>
      </c>
      <c r="B7012" s="9">
        <v>3.1123684418163324</v>
      </c>
    </row>
    <row r="7013" spans="1:2" x14ac:dyDescent="0.25">
      <c r="A7013" s="5">
        <v>44123.125</v>
      </c>
      <c r="B7013" s="9">
        <v>3.053057759492833</v>
      </c>
    </row>
    <row r="7014" spans="1:2" x14ac:dyDescent="0.25">
      <c r="A7014" s="5">
        <v>44123.166666666664</v>
      </c>
      <c r="B7014" s="9">
        <v>3.0369937499020625</v>
      </c>
    </row>
    <row r="7015" spans="1:2" x14ac:dyDescent="0.25">
      <c r="A7015" s="5">
        <v>44123.208333333336</v>
      </c>
      <c r="B7015" s="9">
        <v>3.0628561436650843</v>
      </c>
    </row>
    <row r="7016" spans="1:2" x14ac:dyDescent="0.25">
      <c r="A7016" s="5">
        <v>44123.25</v>
      </c>
      <c r="B7016" s="9">
        <v>3.095368685422017</v>
      </c>
    </row>
    <row r="7017" spans="1:2" x14ac:dyDescent="0.25">
      <c r="A7017" s="5">
        <v>44123.291666666664</v>
      </c>
      <c r="B7017" s="9">
        <v>3.2823831243021284</v>
      </c>
    </row>
    <row r="7018" spans="1:2" x14ac:dyDescent="0.25">
      <c r="A7018" s="5">
        <v>44123.333333333336</v>
      </c>
      <c r="B7018" s="9">
        <v>3.4501170752859114</v>
      </c>
    </row>
    <row r="7019" spans="1:2" x14ac:dyDescent="0.25">
      <c r="A7019" s="5">
        <v>44123.375</v>
      </c>
      <c r="B7019" s="9">
        <v>3.6667014484989995</v>
      </c>
    </row>
    <row r="7020" spans="1:2" x14ac:dyDescent="0.25">
      <c r="A7020" s="5">
        <v>44123.416666666664</v>
      </c>
      <c r="B7020" s="9">
        <v>3.7800069725105323</v>
      </c>
    </row>
    <row r="7021" spans="1:2" x14ac:dyDescent="0.25">
      <c r="A7021" s="5">
        <v>44123.458333333336</v>
      </c>
      <c r="B7021" s="9">
        <v>3.9070615240933249</v>
      </c>
    </row>
    <row r="7022" spans="1:2" x14ac:dyDescent="0.25">
      <c r="A7022" s="5">
        <v>44123.5</v>
      </c>
      <c r="B7022" s="9">
        <v>3.993980911143943</v>
      </c>
    </row>
    <row r="7023" spans="1:2" x14ac:dyDescent="0.25">
      <c r="A7023" s="5">
        <v>44123.541666666664</v>
      </c>
      <c r="B7023" s="9">
        <v>4.1561365262461027</v>
      </c>
    </row>
    <row r="7024" spans="1:2" x14ac:dyDescent="0.25">
      <c r="A7024" s="5">
        <v>44123.583333333336</v>
      </c>
      <c r="B7024" s="9">
        <v>4.1699076232410484</v>
      </c>
    </row>
    <row r="7025" spans="1:2" x14ac:dyDescent="0.25">
      <c r="A7025" s="5">
        <v>44123.625</v>
      </c>
      <c r="B7025" s="9">
        <v>4.1174754351467975</v>
      </c>
    </row>
    <row r="7026" spans="1:2" x14ac:dyDescent="0.25">
      <c r="A7026" s="5">
        <v>44123.666666666664</v>
      </c>
      <c r="B7026" s="9">
        <v>4.1593707862727687</v>
      </c>
    </row>
    <row r="7027" spans="1:2" x14ac:dyDescent="0.25">
      <c r="A7027" s="5">
        <v>44123.708333333336</v>
      </c>
      <c r="B7027" s="9">
        <v>4.2850351434557261</v>
      </c>
    </row>
    <row r="7028" spans="1:2" x14ac:dyDescent="0.25">
      <c r="A7028" s="5">
        <v>44123.75</v>
      </c>
      <c r="B7028" s="9">
        <v>4.3779614733349854</v>
      </c>
    </row>
    <row r="7029" spans="1:2" x14ac:dyDescent="0.25">
      <c r="A7029" s="5">
        <v>44123.791666666664</v>
      </c>
      <c r="B7029" s="9">
        <v>4.5639686883970647</v>
      </c>
    </row>
    <row r="7030" spans="1:2" x14ac:dyDescent="0.25">
      <c r="A7030" s="5">
        <v>44123.833333333336</v>
      </c>
      <c r="B7030" s="9">
        <v>4.5794873612778169</v>
      </c>
    </row>
    <row r="7031" spans="1:2" x14ac:dyDescent="0.25">
      <c r="A7031" s="5">
        <v>44123.875</v>
      </c>
      <c r="B7031" s="9">
        <v>4.3858160353996523</v>
      </c>
    </row>
    <row r="7032" spans="1:2" x14ac:dyDescent="0.25">
      <c r="A7032" s="5">
        <v>44123.916666666664</v>
      </c>
      <c r="B7032" s="9">
        <v>4.0668951571683163</v>
      </c>
    </row>
    <row r="7033" spans="1:2" x14ac:dyDescent="0.25">
      <c r="A7033" s="5">
        <v>44123.958333333336</v>
      </c>
      <c r="B7033" s="9">
        <v>3.6555671058575419</v>
      </c>
    </row>
    <row r="7034" spans="1:2" x14ac:dyDescent="0.25">
      <c r="A7034" s="6">
        <v>44124</v>
      </c>
      <c r="B7034" s="9">
        <v>3.3183154444958598</v>
      </c>
    </row>
    <row r="7035" spans="1:2" x14ac:dyDescent="0.25">
      <c r="A7035" s="5">
        <v>44124.041666666664</v>
      </c>
      <c r="B7035" s="9">
        <v>3.1397285573297893</v>
      </c>
    </row>
    <row r="7036" spans="1:2" x14ac:dyDescent="0.25">
      <c r="A7036" s="5">
        <v>44124.083333333336</v>
      </c>
      <c r="B7036" s="9">
        <v>3.0033538167653147</v>
      </c>
    </row>
    <row r="7037" spans="1:2" x14ac:dyDescent="0.25">
      <c r="A7037" s="5">
        <v>44124.125</v>
      </c>
      <c r="B7037" s="9">
        <v>2.9631385019229519</v>
      </c>
    </row>
    <row r="7038" spans="1:2" x14ac:dyDescent="0.25">
      <c r="A7038" s="5">
        <v>44124.166666666664</v>
      </c>
      <c r="B7038" s="9">
        <v>2.9631385019229519</v>
      </c>
    </row>
    <row r="7039" spans="1:2" x14ac:dyDescent="0.25">
      <c r="A7039" s="5">
        <v>44124.208333333336</v>
      </c>
      <c r="B7039" s="9">
        <v>3.0145195979899886</v>
      </c>
    </row>
    <row r="7040" spans="1:2" x14ac:dyDescent="0.25">
      <c r="A7040" s="5">
        <v>44124.25</v>
      </c>
      <c r="B7040" s="9">
        <v>3.2729026717211553</v>
      </c>
    </row>
    <row r="7041" spans="1:2" x14ac:dyDescent="0.25">
      <c r="A7041" s="5">
        <v>44124.291666666664</v>
      </c>
      <c r="B7041" s="9">
        <v>3.5267534119365602</v>
      </c>
    </row>
    <row r="7042" spans="1:2" x14ac:dyDescent="0.25">
      <c r="A7042" s="5">
        <v>44124.333333333336</v>
      </c>
      <c r="B7042" s="9">
        <v>3.6285877720016066</v>
      </c>
    </row>
    <row r="7043" spans="1:2" x14ac:dyDescent="0.25">
      <c r="A7043" s="5">
        <v>44124.375</v>
      </c>
      <c r="B7043" s="9">
        <v>3.4374848535164531</v>
      </c>
    </row>
    <row r="7044" spans="1:2" x14ac:dyDescent="0.25">
      <c r="A7044" s="5">
        <v>44124.416666666664</v>
      </c>
      <c r="B7044" s="9">
        <v>3.3492036849675366</v>
      </c>
    </row>
    <row r="7045" spans="1:2" x14ac:dyDescent="0.25">
      <c r="A7045" s="5">
        <v>44124.458333333336</v>
      </c>
      <c r="B7045" s="9">
        <v>3.2005104532726856</v>
      </c>
    </row>
    <row r="7046" spans="1:2" x14ac:dyDescent="0.25">
      <c r="A7046" s="5">
        <v>44124.5</v>
      </c>
      <c r="B7046" s="9">
        <v>3.0105782103103809</v>
      </c>
    </row>
    <row r="7047" spans="1:2" x14ac:dyDescent="0.25">
      <c r="A7047" s="5">
        <v>44124.541666666664</v>
      </c>
      <c r="B7047" s="9">
        <v>2.8504995938703157</v>
      </c>
    </row>
    <row r="7048" spans="1:2" x14ac:dyDescent="0.25">
      <c r="A7048" s="5">
        <v>44124.583333333336</v>
      </c>
      <c r="B7048" s="9">
        <v>2.8623889051517013</v>
      </c>
    </row>
    <row r="7049" spans="1:2" x14ac:dyDescent="0.25">
      <c r="A7049" s="5">
        <v>44124.625</v>
      </c>
      <c r="B7049" s="9">
        <v>2.8651884459154626</v>
      </c>
    </row>
    <row r="7050" spans="1:2" x14ac:dyDescent="0.25">
      <c r="A7050" s="5">
        <v>44124.666666666664</v>
      </c>
      <c r="B7050" s="9">
        <v>3.0159692059048204</v>
      </c>
    </row>
    <row r="7051" spans="1:2" x14ac:dyDescent="0.25">
      <c r="A7051" s="5">
        <v>44124.708333333336</v>
      </c>
      <c r="B7051" s="9">
        <v>3.3284085701149015</v>
      </c>
    </row>
    <row r="7052" spans="1:2" x14ac:dyDescent="0.25">
      <c r="A7052" s="5">
        <v>44124.75</v>
      </c>
      <c r="B7052" s="9">
        <v>3.6996250614847921</v>
      </c>
    </row>
    <row r="7053" spans="1:2" x14ac:dyDescent="0.25">
      <c r="A7053" s="5">
        <v>44124.791666666664</v>
      </c>
      <c r="B7053" s="9">
        <v>4.062998510309888</v>
      </c>
    </row>
    <row r="7054" spans="1:2" x14ac:dyDescent="0.25">
      <c r="A7054" s="5">
        <v>44124.833333333336</v>
      </c>
      <c r="B7054" s="9">
        <v>4.2261939253588254</v>
      </c>
    </row>
    <row r="7055" spans="1:2" x14ac:dyDescent="0.25">
      <c r="A7055" s="5">
        <v>44124.875</v>
      </c>
      <c r="B7055" s="9">
        <v>4.1095667398274367</v>
      </c>
    </row>
    <row r="7056" spans="1:2" x14ac:dyDescent="0.25">
      <c r="A7056" s="5">
        <v>44124.916666666664</v>
      </c>
      <c r="B7056" s="9">
        <v>3.8588073155412927</v>
      </c>
    </row>
    <row r="7057" spans="1:2" x14ac:dyDescent="0.25">
      <c r="A7057" s="5">
        <v>44124.958333333336</v>
      </c>
      <c r="B7057" s="9">
        <v>3.5040101085925497</v>
      </c>
    </row>
    <row r="7058" spans="1:2" x14ac:dyDescent="0.25">
      <c r="A7058" s="6">
        <v>44125</v>
      </c>
      <c r="B7058" s="9">
        <v>3.2713496065845051</v>
      </c>
    </row>
    <row r="7059" spans="1:2" x14ac:dyDescent="0.25">
      <c r="A7059" s="5">
        <v>44125.041666666664</v>
      </c>
      <c r="B7059" s="9">
        <v>3.0967345178008849</v>
      </c>
    </row>
    <row r="7060" spans="1:2" x14ac:dyDescent="0.25">
      <c r="A7060" s="5">
        <v>44125.083333333336</v>
      </c>
      <c r="B7060" s="9">
        <v>2.9264427231122614</v>
      </c>
    </row>
    <row r="7061" spans="1:2" x14ac:dyDescent="0.25">
      <c r="A7061" s="5">
        <v>44125.125</v>
      </c>
      <c r="B7061" s="9">
        <v>2.9017312116879483</v>
      </c>
    </row>
    <row r="7062" spans="1:2" x14ac:dyDescent="0.25">
      <c r="A7062" s="5">
        <v>44125.166666666664</v>
      </c>
      <c r="B7062" s="9">
        <v>2.897634802461396</v>
      </c>
    </row>
    <row r="7063" spans="1:2" x14ac:dyDescent="0.25">
      <c r="A7063" s="5">
        <v>44125.208333333336</v>
      </c>
      <c r="B7063" s="9">
        <v>2.9316247314599746</v>
      </c>
    </row>
    <row r="7064" spans="1:2" x14ac:dyDescent="0.25">
      <c r="A7064" s="5">
        <v>44125.25</v>
      </c>
      <c r="B7064" s="9">
        <v>3.10134416646429</v>
      </c>
    </row>
    <row r="7065" spans="1:2" x14ac:dyDescent="0.25">
      <c r="A7065" s="5">
        <v>44125.291666666664</v>
      </c>
      <c r="B7065" s="9">
        <v>3.4371608678332297</v>
      </c>
    </row>
    <row r="7066" spans="1:2" x14ac:dyDescent="0.25">
      <c r="A7066" s="5">
        <v>44125.333333333336</v>
      </c>
      <c r="B7066" s="9">
        <v>3.7021950387282381</v>
      </c>
    </row>
    <row r="7067" spans="1:2" x14ac:dyDescent="0.25">
      <c r="A7067" s="5">
        <v>44125.375</v>
      </c>
      <c r="B7067" s="9">
        <v>3.6984213788213034</v>
      </c>
    </row>
    <row r="7068" spans="1:2" x14ac:dyDescent="0.25">
      <c r="A7068" s="5">
        <v>44125.416666666664</v>
      </c>
      <c r="B7068" s="9">
        <v>3.6261704924192437</v>
      </c>
    </row>
    <row r="7069" spans="1:2" x14ac:dyDescent="0.25">
      <c r="A7069" s="5">
        <v>44125.458333333336</v>
      </c>
      <c r="B7069" s="9">
        <v>3.6124801948295371</v>
      </c>
    </row>
    <row r="7070" spans="1:2" x14ac:dyDescent="0.25">
      <c r="A7070" s="5">
        <v>44125.5</v>
      </c>
      <c r="B7070" s="9">
        <v>3.6675587068770188</v>
      </c>
    </row>
    <row r="7071" spans="1:2" x14ac:dyDescent="0.25">
      <c r="A7071" s="5">
        <v>44125.541666666664</v>
      </c>
      <c r="B7071" s="9">
        <v>3.6523090166575565</v>
      </c>
    </row>
    <row r="7072" spans="1:2" x14ac:dyDescent="0.25">
      <c r="A7072" s="5">
        <v>44125.583333333336</v>
      </c>
      <c r="B7072" s="9">
        <v>3.6428589349209095</v>
      </c>
    </row>
    <row r="7073" spans="1:2" x14ac:dyDescent="0.25">
      <c r="A7073" s="5">
        <v>44125.625</v>
      </c>
      <c r="B7073" s="9">
        <v>3.6931150627185447</v>
      </c>
    </row>
    <row r="7074" spans="1:2" x14ac:dyDescent="0.25">
      <c r="A7074" s="5">
        <v>44125.666666666664</v>
      </c>
      <c r="B7074" s="9">
        <v>3.8608948929016744</v>
      </c>
    </row>
    <row r="7075" spans="1:2" x14ac:dyDescent="0.25">
      <c r="A7075" s="5">
        <v>44125.708333333336</v>
      </c>
      <c r="B7075" s="9">
        <v>4.077133523293675</v>
      </c>
    </row>
    <row r="7076" spans="1:2" x14ac:dyDescent="0.25">
      <c r="A7076" s="5">
        <v>44125.75</v>
      </c>
      <c r="B7076" s="9">
        <v>4.3778699260017042</v>
      </c>
    </row>
    <row r="7077" spans="1:2" x14ac:dyDescent="0.25">
      <c r="A7077" s="5">
        <v>44125.791666666664</v>
      </c>
      <c r="B7077" s="9">
        <v>4.5553475490281823</v>
      </c>
    </row>
    <row r="7078" spans="1:2" x14ac:dyDescent="0.25">
      <c r="A7078" s="5">
        <v>44125.833333333336</v>
      </c>
      <c r="B7078" s="9">
        <v>4.366359111915612</v>
      </c>
    </row>
    <row r="7079" spans="1:2" x14ac:dyDescent="0.25">
      <c r="A7079" s="5">
        <v>44125.875</v>
      </c>
      <c r="B7079" s="9">
        <v>4.1958752839934474</v>
      </c>
    </row>
    <row r="7080" spans="1:2" x14ac:dyDescent="0.25">
      <c r="A7080" s="5">
        <v>44125.916666666664</v>
      </c>
      <c r="B7080" s="9">
        <v>3.8401246793708084</v>
      </c>
    </row>
    <row r="7081" spans="1:2" x14ac:dyDescent="0.25">
      <c r="A7081" s="5">
        <v>44125.958333333336</v>
      </c>
      <c r="B7081" s="9">
        <v>3.5264943372015067</v>
      </c>
    </row>
    <row r="7082" spans="1:2" x14ac:dyDescent="0.25">
      <c r="A7082" s="6">
        <v>44126</v>
      </c>
      <c r="B7082" s="9">
        <v>3.2496023042524254</v>
      </c>
    </row>
    <row r="7083" spans="1:2" x14ac:dyDescent="0.25">
      <c r="A7083" s="5">
        <v>44126.041666666664</v>
      </c>
      <c r="B7083" s="9">
        <v>3.0378135486777116</v>
      </c>
    </row>
    <row r="7084" spans="1:2" x14ac:dyDescent="0.25">
      <c r="A7084" s="5">
        <v>44126.083333333336</v>
      </c>
      <c r="B7084" s="9">
        <v>2.9196180010555555</v>
      </c>
    </row>
    <row r="7085" spans="1:2" x14ac:dyDescent="0.25">
      <c r="A7085" s="5">
        <v>44126.125</v>
      </c>
      <c r="B7085" s="9">
        <v>2.8483108231708432</v>
      </c>
    </row>
    <row r="7086" spans="1:2" x14ac:dyDescent="0.25">
      <c r="A7086" s="5">
        <v>44126.166666666664</v>
      </c>
      <c r="B7086" s="9">
        <v>2.79920855619996</v>
      </c>
    </row>
    <row r="7087" spans="1:2" x14ac:dyDescent="0.25">
      <c r="A7087" s="5">
        <v>44126.208333333336</v>
      </c>
      <c r="B7087" s="9">
        <v>2.8360006081564899</v>
      </c>
    </row>
    <row r="7088" spans="1:2" x14ac:dyDescent="0.25">
      <c r="A7088" s="5">
        <v>44126.25</v>
      </c>
      <c r="B7088" s="9">
        <v>3.0982173640566826</v>
      </c>
    </row>
    <row r="7089" spans="1:2" x14ac:dyDescent="0.25">
      <c r="A7089" s="5">
        <v>44126.291666666664</v>
      </c>
      <c r="B7089" s="9">
        <v>3.3988581651048753</v>
      </c>
    </row>
    <row r="7090" spans="1:2" x14ac:dyDescent="0.25">
      <c r="A7090" s="5">
        <v>44126.333333333336</v>
      </c>
      <c r="B7090" s="9">
        <v>3.6474889323695177</v>
      </c>
    </row>
    <row r="7091" spans="1:2" x14ac:dyDescent="0.25">
      <c r="A7091" s="5">
        <v>44126.375</v>
      </c>
      <c r="B7091" s="9">
        <v>3.5881104369212506</v>
      </c>
    </row>
    <row r="7092" spans="1:2" x14ac:dyDescent="0.25">
      <c r="A7092" s="5">
        <v>44126.416666666664</v>
      </c>
      <c r="B7092" s="9">
        <v>3.4152039677038486</v>
      </c>
    </row>
    <row r="7093" spans="1:2" x14ac:dyDescent="0.25">
      <c r="A7093" s="5">
        <v>44126.458333333336</v>
      </c>
      <c r="B7093" s="9">
        <v>3.2517949317663106</v>
      </c>
    </row>
    <row r="7094" spans="1:2" x14ac:dyDescent="0.25">
      <c r="A7094" s="5">
        <v>44126.5</v>
      </c>
      <c r="B7094" s="9">
        <v>2.9492443055220807</v>
      </c>
    </row>
    <row r="7095" spans="1:2" x14ac:dyDescent="0.25">
      <c r="A7095" s="5">
        <v>44126.541666666664</v>
      </c>
      <c r="B7095" s="9">
        <v>3.0921510391149027</v>
      </c>
    </row>
    <row r="7096" spans="1:2" x14ac:dyDescent="0.25">
      <c r="A7096" s="5">
        <v>44126.583333333336</v>
      </c>
      <c r="B7096" s="9">
        <v>3.099038008975906</v>
      </c>
    </row>
    <row r="7097" spans="1:2" x14ac:dyDescent="0.25">
      <c r="A7097" s="5">
        <v>44126.625</v>
      </c>
      <c r="B7097" s="9">
        <v>3.0600037152424671</v>
      </c>
    </row>
    <row r="7098" spans="1:2" x14ac:dyDescent="0.25">
      <c r="A7098" s="5">
        <v>44126.666666666664</v>
      </c>
      <c r="B7098" s="9">
        <v>3.0367619843083249</v>
      </c>
    </row>
    <row r="7099" spans="1:2" x14ac:dyDescent="0.25">
      <c r="A7099" s="5">
        <v>44126.708333333336</v>
      </c>
      <c r="B7099" s="9">
        <v>3.5389501613775427</v>
      </c>
    </row>
    <row r="7100" spans="1:2" x14ac:dyDescent="0.25">
      <c r="A7100" s="5">
        <v>44126.75</v>
      </c>
      <c r="B7100" s="9">
        <v>3.6249332307494351</v>
      </c>
    </row>
    <row r="7101" spans="1:2" x14ac:dyDescent="0.25">
      <c r="A7101" s="5">
        <v>44126.791666666664</v>
      </c>
      <c r="B7101" s="9">
        <v>3.9853300874844066</v>
      </c>
    </row>
    <row r="7102" spans="1:2" x14ac:dyDescent="0.25">
      <c r="A7102" s="5">
        <v>44126.833333333336</v>
      </c>
      <c r="B7102" s="9">
        <v>4.1372904764610023</v>
      </c>
    </row>
    <row r="7103" spans="1:2" x14ac:dyDescent="0.25">
      <c r="A7103" s="5">
        <v>44126.875</v>
      </c>
      <c r="B7103" s="9">
        <v>4.0230901206929524</v>
      </c>
    </row>
    <row r="7104" spans="1:2" x14ac:dyDescent="0.25">
      <c r="A7104" s="5">
        <v>44126.916666666664</v>
      </c>
      <c r="B7104" s="9">
        <v>3.8041214050092043</v>
      </c>
    </row>
    <row r="7105" spans="1:2" x14ac:dyDescent="0.25">
      <c r="A7105" s="5">
        <v>44126.958333333336</v>
      </c>
      <c r="B7105" s="9">
        <v>3.4871129688705027</v>
      </c>
    </row>
    <row r="7106" spans="1:2" x14ac:dyDescent="0.25">
      <c r="A7106" s="6">
        <v>44127</v>
      </c>
      <c r="B7106" s="9">
        <v>3.2241812713955058</v>
      </c>
    </row>
    <row r="7107" spans="1:2" x14ac:dyDescent="0.25">
      <c r="A7107" s="5">
        <v>44127.041666666664</v>
      </c>
      <c r="B7107" s="9">
        <v>3.027304864709349</v>
      </c>
    </row>
    <row r="7108" spans="1:2" x14ac:dyDescent="0.25">
      <c r="A7108" s="5">
        <v>44127.083333333336</v>
      </c>
      <c r="B7108" s="9">
        <v>2.9556614496789093</v>
      </c>
    </row>
    <row r="7109" spans="1:2" x14ac:dyDescent="0.25">
      <c r="A7109" s="5">
        <v>44127.125</v>
      </c>
      <c r="B7109" s="9">
        <v>2.9145419275312863</v>
      </c>
    </row>
    <row r="7110" spans="1:2" x14ac:dyDescent="0.25">
      <c r="A7110" s="5">
        <v>44127.166666666664</v>
      </c>
      <c r="B7110" s="9">
        <v>2.9135870302977658</v>
      </c>
    </row>
    <row r="7111" spans="1:2" x14ac:dyDescent="0.25">
      <c r="A7111" s="5">
        <v>44127.208333333336</v>
      </c>
      <c r="B7111" s="9">
        <v>3.0325191758644015</v>
      </c>
    </row>
    <row r="7112" spans="1:2" x14ac:dyDescent="0.25">
      <c r="A7112" s="5">
        <v>44127.25</v>
      </c>
      <c r="B7112" s="9">
        <v>3.2738016288171528</v>
      </c>
    </row>
    <row r="7113" spans="1:2" x14ac:dyDescent="0.25">
      <c r="A7113" s="5">
        <v>44127.291666666664</v>
      </c>
      <c r="B7113" s="9">
        <v>3.6115088440749332</v>
      </c>
    </row>
    <row r="7114" spans="1:2" x14ac:dyDescent="0.25">
      <c r="A7114" s="5">
        <v>44127.333333333336</v>
      </c>
      <c r="B7114" s="9">
        <v>3.9440578505339872</v>
      </c>
    </row>
    <row r="7115" spans="1:2" x14ac:dyDescent="0.25">
      <c r="A7115" s="5">
        <v>44127.375</v>
      </c>
      <c r="B7115" s="9">
        <v>3.7866146360996771</v>
      </c>
    </row>
    <row r="7116" spans="1:2" x14ac:dyDescent="0.25">
      <c r="A7116" s="5">
        <v>44127.416666666664</v>
      </c>
      <c r="B7116" s="9">
        <v>3.5254155844082988</v>
      </c>
    </row>
    <row r="7117" spans="1:2" x14ac:dyDescent="0.25">
      <c r="A7117" s="5">
        <v>44127.458333333336</v>
      </c>
      <c r="B7117" s="9">
        <v>3.3220345722499833</v>
      </c>
    </row>
    <row r="7118" spans="1:2" x14ac:dyDescent="0.25">
      <c r="A7118" s="5">
        <v>44127.5</v>
      </c>
      <c r="B7118" s="9">
        <v>3.1566599672699658</v>
      </c>
    </row>
    <row r="7119" spans="1:2" x14ac:dyDescent="0.25">
      <c r="A7119" s="5">
        <v>44127.541666666664</v>
      </c>
      <c r="B7119" s="9">
        <v>3.0813662508145421</v>
      </c>
    </row>
    <row r="7120" spans="1:2" x14ac:dyDescent="0.25">
      <c r="A7120" s="5">
        <v>44127.583333333336</v>
      </c>
      <c r="B7120" s="9">
        <v>3.095027055178956</v>
      </c>
    </row>
    <row r="7121" spans="1:2" x14ac:dyDescent="0.25">
      <c r="A7121" s="5">
        <v>44127.625</v>
      </c>
      <c r="B7121" s="9">
        <v>3.1125876360246654</v>
      </c>
    </row>
    <row r="7122" spans="1:2" x14ac:dyDescent="0.25">
      <c r="A7122" s="5">
        <v>44127.666666666664</v>
      </c>
      <c r="B7122" s="9">
        <v>3.2409227195357442</v>
      </c>
    </row>
    <row r="7123" spans="1:2" x14ac:dyDescent="0.25">
      <c r="A7123" s="5">
        <v>44127.708333333336</v>
      </c>
      <c r="B7123" s="9">
        <v>3.53601667679676</v>
      </c>
    </row>
    <row r="7124" spans="1:2" x14ac:dyDescent="0.25">
      <c r="A7124" s="5">
        <v>44127.75</v>
      </c>
      <c r="B7124" s="9">
        <v>3.8674697869225803</v>
      </c>
    </row>
    <row r="7125" spans="1:2" x14ac:dyDescent="0.25">
      <c r="A7125" s="5">
        <v>44127.791666666664</v>
      </c>
      <c r="B7125" s="9">
        <v>4.1303535410313854</v>
      </c>
    </row>
    <row r="7126" spans="1:2" x14ac:dyDescent="0.25">
      <c r="A7126" s="5">
        <v>44127.833333333336</v>
      </c>
      <c r="B7126" s="9">
        <v>4.0735716827860244</v>
      </c>
    </row>
    <row r="7127" spans="1:2" x14ac:dyDescent="0.25">
      <c r="A7127" s="5">
        <v>44127.875</v>
      </c>
      <c r="B7127" s="9">
        <v>4.008074402519024</v>
      </c>
    </row>
    <row r="7128" spans="1:2" x14ac:dyDescent="0.25">
      <c r="A7128" s="5">
        <v>44127.916666666664</v>
      </c>
      <c r="B7128" s="9">
        <v>3.7569722010138338</v>
      </c>
    </row>
    <row r="7129" spans="1:2" x14ac:dyDescent="0.25">
      <c r="A7129" s="5">
        <v>44127.958333333336</v>
      </c>
      <c r="B7129" s="9">
        <v>3.5246778880516603</v>
      </c>
    </row>
    <row r="7130" spans="1:2" x14ac:dyDescent="0.25">
      <c r="A7130" s="6">
        <v>44128</v>
      </c>
      <c r="B7130" s="9">
        <v>3.2354119052229793</v>
      </c>
    </row>
    <row r="7131" spans="1:2" x14ac:dyDescent="0.25">
      <c r="A7131" s="5">
        <v>44128.041666666664</v>
      </c>
      <c r="B7131" s="9">
        <v>3.0143906611344318</v>
      </c>
    </row>
    <row r="7132" spans="1:2" x14ac:dyDescent="0.25">
      <c r="A7132" s="5">
        <v>44128.083333333336</v>
      </c>
      <c r="B7132" s="9">
        <v>2.9286484028864779</v>
      </c>
    </row>
    <row r="7133" spans="1:2" x14ac:dyDescent="0.25">
      <c r="A7133" s="5">
        <v>44128.125</v>
      </c>
      <c r="B7133" s="9">
        <v>2.8859593376878268</v>
      </c>
    </row>
    <row r="7134" spans="1:2" x14ac:dyDescent="0.25">
      <c r="A7134" s="5">
        <v>44128.166666666664</v>
      </c>
      <c r="B7134" s="9">
        <v>2.8689033954868686</v>
      </c>
    </row>
    <row r="7135" spans="1:2" x14ac:dyDescent="0.25">
      <c r="A7135" s="5">
        <v>44128.208333333336</v>
      </c>
      <c r="B7135" s="9">
        <v>2.9527490198988802</v>
      </c>
    </row>
    <row r="7136" spans="1:2" x14ac:dyDescent="0.25">
      <c r="A7136" s="5">
        <v>44128.25</v>
      </c>
      <c r="B7136" s="9">
        <v>3.1659341883291483</v>
      </c>
    </row>
    <row r="7137" spans="1:2" x14ac:dyDescent="0.25">
      <c r="A7137" s="5">
        <v>44128.291666666664</v>
      </c>
      <c r="B7137" s="9">
        <v>3.4752775908427038</v>
      </c>
    </row>
    <row r="7138" spans="1:2" x14ac:dyDescent="0.25">
      <c r="A7138" s="5">
        <v>44128.333333333336</v>
      </c>
      <c r="B7138" s="9">
        <v>3.8326153542239956</v>
      </c>
    </row>
    <row r="7139" spans="1:2" x14ac:dyDescent="0.25">
      <c r="A7139" s="5">
        <v>44128.375</v>
      </c>
      <c r="B7139" s="9">
        <v>3.7442365118501026</v>
      </c>
    </row>
    <row r="7140" spans="1:2" x14ac:dyDescent="0.25">
      <c r="A7140" s="5">
        <v>44128.416666666664</v>
      </c>
      <c r="B7140" s="9">
        <v>3.5869698979413593</v>
      </c>
    </row>
    <row r="7141" spans="1:2" x14ac:dyDescent="0.25">
      <c r="A7141" s="5">
        <v>44128.458333333336</v>
      </c>
      <c r="B7141" s="9">
        <v>3.4727464642412693</v>
      </c>
    </row>
    <row r="7142" spans="1:2" x14ac:dyDescent="0.25">
      <c r="A7142" s="5">
        <v>44128.5</v>
      </c>
      <c r="B7142" s="9">
        <v>3.3289805471083072</v>
      </c>
    </row>
    <row r="7143" spans="1:2" x14ac:dyDescent="0.25">
      <c r="A7143" s="5">
        <v>44128.541666666664</v>
      </c>
      <c r="B7143" s="9">
        <v>3.1468850352392828</v>
      </c>
    </row>
    <row r="7144" spans="1:2" x14ac:dyDescent="0.25">
      <c r="A7144" s="5">
        <v>44128.583333333336</v>
      </c>
      <c r="B7144" s="9">
        <v>3.0721939497590265</v>
      </c>
    </row>
    <row r="7145" spans="1:2" x14ac:dyDescent="0.25">
      <c r="A7145" s="5">
        <v>44128.625</v>
      </c>
      <c r="B7145" s="9">
        <v>3.3748397206471257</v>
      </c>
    </row>
    <row r="7146" spans="1:2" x14ac:dyDescent="0.25">
      <c r="A7146" s="5">
        <v>44128.666666666664</v>
      </c>
      <c r="B7146" s="9">
        <v>3.6196665699805037</v>
      </c>
    </row>
    <row r="7147" spans="1:2" x14ac:dyDescent="0.25">
      <c r="A7147" s="5">
        <v>44128.708333333336</v>
      </c>
      <c r="B7147" s="9">
        <v>3.71797138838948</v>
      </c>
    </row>
    <row r="7148" spans="1:2" x14ac:dyDescent="0.25">
      <c r="A7148" s="5">
        <v>44128.75</v>
      </c>
      <c r="B7148" s="9">
        <v>3.7596272255403975</v>
      </c>
    </row>
    <row r="7149" spans="1:2" x14ac:dyDescent="0.25">
      <c r="A7149" s="5">
        <v>44128.791666666664</v>
      </c>
      <c r="B7149" s="9">
        <v>3.9187075232947848</v>
      </c>
    </row>
    <row r="7150" spans="1:2" x14ac:dyDescent="0.25">
      <c r="A7150" s="5">
        <v>44128.833333333336</v>
      </c>
      <c r="B7150" s="9">
        <v>3.9321803563088173</v>
      </c>
    </row>
    <row r="7151" spans="1:2" x14ac:dyDescent="0.25">
      <c r="A7151" s="5">
        <v>44128.875</v>
      </c>
      <c r="B7151" s="9">
        <v>3.8903561070729813</v>
      </c>
    </row>
    <row r="7152" spans="1:2" x14ac:dyDescent="0.25">
      <c r="A7152" s="5">
        <v>44128.916666666664</v>
      </c>
      <c r="B7152" s="9">
        <v>3.794245230180231</v>
      </c>
    </row>
    <row r="7153" spans="1:2" x14ac:dyDescent="0.25">
      <c r="A7153" s="5">
        <v>44128.958333333336</v>
      </c>
      <c r="B7153" s="9">
        <v>3.6169877858595449</v>
      </c>
    </row>
    <row r="7154" spans="1:2" x14ac:dyDescent="0.25">
      <c r="A7154" s="6">
        <v>44129</v>
      </c>
      <c r="B7154" s="9">
        <v>3.4414453654564636</v>
      </c>
    </row>
    <row r="7155" spans="1:2" x14ac:dyDescent="0.25">
      <c r="A7155" s="5">
        <v>44129.041666666664</v>
      </c>
      <c r="B7155" s="9">
        <v>3.1857633616356993</v>
      </c>
    </row>
    <row r="7156" spans="1:2" x14ac:dyDescent="0.25">
      <c r="A7156" s="5">
        <v>44129.083333333336</v>
      </c>
      <c r="B7156" s="9">
        <v>3.0359737484079834</v>
      </c>
    </row>
    <row r="7157" spans="1:2" x14ac:dyDescent="0.25">
      <c r="A7157" s="5">
        <v>44129.125</v>
      </c>
      <c r="B7157" s="9">
        <v>2.9748408699887849</v>
      </c>
    </row>
    <row r="7158" spans="1:2" x14ac:dyDescent="0.25">
      <c r="A7158" s="5">
        <v>44129.166666666664</v>
      </c>
      <c r="B7158" s="9">
        <v>2.9526159234444331</v>
      </c>
    </row>
    <row r="7159" spans="1:2" x14ac:dyDescent="0.25">
      <c r="A7159" s="5">
        <v>44129.208333333336</v>
      </c>
      <c r="B7159" s="9">
        <v>2.9671374012976752</v>
      </c>
    </row>
    <row r="7160" spans="1:2" x14ac:dyDescent="0.25">
      <c r="A7160" s="5">
        <v>44129.25</v>
      </c>
      <c r="B7160" s="9">
        <v>3.0504246684716789</v>
      </c>
    </row>
    <row r="7161" spans="1:2" x14ac:dyDescent="0.25">
      <c r="A7161" s="5">
        <v>44129.291666666664</v>
      </c>
      <c r="B7161" s="9">
        <v>3.1782465975111203</v>
      </c>
    </row>
    <row r="7162" spans="1:2" x14ac:dyDescent="0.25">
      <c r="A7162" s="5">
        <v>44129.333333333336</v>
      </c>
      <c r="B7162" s="9">
        <v>3.4218367015228308</v>
      </c>
    </row>
    <row r="7163" spans="1:2" x14ac:dyDescent="0.25">
      <c r="A7163" s="5">
        <v>44129.375</v>
      </c>
      <c r="B7163" s="9">
        <v>3.636716092269896</v>
      </c>
    </row>
    <row r="7164" spans="1:2" x14ac:dyDescent="0.25">
      <c r="A7164" s="5">
        <v>44129.416666666664</v>
      </c>
      <c r="B7164" s="9">
        <v>3.6298238137772927</v>
      </c>
    </row>
    <row r="7165" spans="1:2" x14ac:dyDescent="0.25">
      <c r="A7165" s="5">
        <v>44129.458333333336</v>
      </c>
      <c r="B7165" s="9">
        <v>3.4812827892722837</v>
      </c>
    </row>
    <row r="7166" spans="1:2" x14ac:dyDescent="0.25">
      <c r="A7166" s="5">
        <v>44129.5</v>
      </c>
      <c r="B7166" s="9">
        <v>3.3692394779175872</v>
      </c>
    </row>
    <row r="7167" spans="1:2" x14ac:dyDescent="0.25">
      <c r="A7167" s="5">
        <v>44129.541666666664</v>
      </c>
      <c r="B7167" s="9">
        <v>3.3172888165251573</v>
      </c>
    </row>
    <row r="7168" spans="1:2" x14ac:dyDescent="0.25">
      <c r="A7168" s="5">
        <v>44129.583333333336</v>
      </c>
      <c r="B7168" s="9">
        <v>3.3150709315300184</v>
      </c>
    </row>
    <row r="7169" spans="1:2" x14ac:dyDescent="0.25">
      <c r="A7169" s="5">
        <v>44129.625</v>
      </c>
      <c r="B7169" s="9">
        <v>3.2745491500985615</v>
      </c>
    </row>
    <row r="7170" spans="1:2" x14ac:dyDescent="0.25">
      <c r="A7170" s="5">
        <v>44129.666666666664</v>
      </c>
      <c r="B7170" s="9">
        <v>3.4005670298941451</v>
      </c>
    </row>
    <row r="7171" spans="1:2" x14ac:dyDescent="0.25">
      <c r="A7171" s="5">
        <v>44129.708333333336</v>
      </c>
      <c r="B7171" s="9">
        <v>3.4718412200970534</v>
      </c>
    </row>
    <row r="7172" spans="1:2" x14ac:dyDescent="0.25">
      <c r="A7172" s="5">
        <v>44129.75</v>
      </c>
      <c r="B7172" s="9">
        <v>3.7219658022805699</v>
      </c>
    </row>
    <row r="7173" spans="1:2" x14ac:dyDescent="0.25">
      <c r="A7173" s="5">
        <v>44129.791666666664</v>
      </c>
      <c r="B7173" s="9">
        <v>3.9651681973270523</v>
      </c>
    </row>
    <row r="7174" spans="1:2" x14ac:dyDescent="0.25">
      <c r="A7174" s="5">
        <v>44129.833333333336</v>
      </c>
      <c r="B7174" s="9">
        <v>3.9709302112335991</v>
      </c>
    </row>
    <row r="7175" spans="1:2" x14ac:dyDescent="0.25">
      <c r="A7175" s="5">
        <v>44129.875</v>
      </c>
      <c r="B7175" s="9">
        <v>3.8786198127219618</v>
      </c>
    </row>
    <row r="7176" spans="1:2" x14ac:dyDescent="0.25">
      <c r="A7176" s="5">
        <v>44129.916666666664</v>
      </c>
      <c r="B7176" s="9">
        <v>3.7476126039070587</v>
      </c>
    </row>
    <row r="7177" spans="1:2" x14ac:dyDescent="0.25">
      <c r="A7177" s="5">
        <v>44129.958333333336</v>
      </c>
      <c r="B7177" s="9">
        <v>3.548695397092517</v>
      </c>
    </row>
    <row r="7178" spans="1:2" x14ac:dyDescent="0.25">
      <c r="A7178" s="6">
        <v>44130</v>
      </c>
      <c r="B7178" s="9">
        <v>3.3396005185512103</v>
      </c>
    </row>
    <row r="7179" spans="1:2" x14ac:dyDescent="0.25">
      <c r="A7179" s="5">
        <v>44130.041666666664</v>
      </c>
      <c r="B7179" s="9">
        <v>3.1372588210913381</v>
      </c>
    </row>
    <row r="7180" spans="1:2" x14ac:dyDescent="0.25">
      <c r="A7180" s="5">
        <v>44130.083333333336</v>
      </c>
      <c r="B7180" s="9">
        <v>2.99858302813205</v>
      </c>
    </row>
    <row r="7181" spans="1:2" x14ac:dyDescent="0.25">
      <c r="A7181" s="5">
        <v>44130.125</v>
      </c>
      <c r="B7181" s="9">
        <v>2.9014355582321336</v>
      </c>
    </row>
    <row r="7182" spans="1:2" x14ac:dyDescent="0.25">
      <c r="A7182" s="5">
        <v>44130.166666666664</v>
      </c>
      <c r="B7182" s="9">
        <v>2.8572420474320359</v>
      </c>
    </row>
    <row r="7183" spans="1:2" x14ac:dyDescent="0.25">
      <c r="A7183" s="5">
        <v>44130.208333333336</v>
      </c>
      <c r="B7183" s="9">
        <v>2.8502688296046297</v>
      </c>
    </row>
    <row r="7184" spans="1:2" x14ac:dyDescent="0.25">
      <c r="A7184" s="5">
        <v>44130.25</v>
      </c>
      <c r="B7184" s="9">
        <v>2.9064851217136334</v>
      </c>
    </row>
    <row r="7185" spans="1:2" x14ac:dyDescent="0.25">
      <c r="A7185" s="5">
        <v>44130.291666666664</v>
      </c>
      <c r="B7185" s="9">
        <v>2.9883828692117733</v>
      </c>
    </row>
    <row r="7186" spans="1:2" x14ac:dyDescent="0.25">
      <c r="A7186" s="5">
        <v>44130.333333333336</v>
      </c>
      <c r="B7186" s="9">
        <v>3.177926758672053</v>
      </c>
    </row>
    <row r="7187" spans="1:2" x14ac:dyDescent="0.25">
      <c r="A7187" s="5">
        <v>44130.375</v>
      </c>
      <c r="B7187" s="9">
        <v>3.5454743421995483</v>
      </c>
    </row>
    <row r="7188" spans="1:2" x14ac:dyDescent="0.25">
      <c r="A7188" s="5">
        <v>44130.416666666664</v>
      </c>
      <c r="B7188" s="9">
        <v>3.8594902059780702</v>
      </c>
    </row>
    <row r="7189" spans="1:2" x14ac:dyDescent="0.25">
      <c r="A7189" s="5">
        <v>44130.458333333336</v>
      </c>
      <c r="B7189" s="9">
        <v>3.9688812062965555</v>
      </c>
    </row>
    <row r="7190" spans="1:2" x14ac:dyDescent="0.25">
      <c r="A7190" s="5">
        <v>44130.5</v>
      </c>
      <c r="B7190" s="9">
        <v>4.1317649863145451</v>
      </c>
    </row>
    <row r="7191" spans="1:2" x14ac:dyDescent="0.25">
      <c r="A7191" s="5">
        <v>44130.541666666664</v>
      </c>
      <c r="B7191" s="9">
        <v>4.1593233784045074</v>
      </c>
    </row>
    <row r="7192" spans="1:2" x14ac:dyDescent="0.25">
      <c r="A7192" s="5">
        <v>44130.583333333336</v>
      </c>
      <c r="B7192" s="9">
        <v>4.1587991067704788</v>
      </c>
    </row>
    <row r="7193" spans="1:2" x14ac:dyDescent="0.25">
      <c r="A7193" s="5">
        <v>44130.625</v>
      </c>
      <c r="B7193" s="9">
        <v>4.0510217571405587</v>
      </c>
    </row>
    <row r="7194" spans="1:2" x14ac:dyDescent="0.25">
      <c r="A7194" s="5">
        <v>44130.666666666664</v>
      </c>
      <c r="B7194" s="9">
        <v>4.0713336211921813</v>
      </c>
    </row>
    <row r="7195" spans="1:2" x14ac:dyDescent="0.25">
      <c r="A7195" s="5">
        <v>44130.708333333336</v>
      </c>
      <c r="B7195" s="9">
        <v>4.1017752618430388</v>
      </c>
    </row>
    <row r="7196" spans="1:2" x14ac:dyDescent="0.25">
      <c r="A7196" s="5">
        <v>44130.75</v>
      </c>
      <c r="B7196" s="9">
        <v>4.3609547579481651</v>
      </c>
    </row>
    <row r="7197" spans="1:2" x14ac:dyDescent="0.25">
      <c r="A7197" s="5">
        <v>44130.791666666664</v>
      </c>
      <c r="B7197" s="9">
        <v>4.4292402742242478</v>
      </c>
    </row>
    <row r="7198" spans="1:2" x14ac:dyDescent="0.25">
      <c r="A7198" s="5">
        <v>44130.833333333336</v>
      </c>
      <c r="B7198" s="9">
        <v>4.406009322282217</v>
      </c>
    </row>
    <row r="7199" spans="1:2" x14ac:dyDescent="0.25">
      <c r="A7199" s="5">
        <v>44130.875</v>
      </c>
      <c r="B7199" s="9">
        <v>4.2239605343004314</v>
      </c>
    </row>
    <row r="7200" spans="1:2" x14ac:dyDescent="0.25">
      <c r="A7200" s="5">
        <v>44130.916666666664</v>
      </c>
      <c r="B7200" s="9">
        <v>3.9695093446175473</v>
      </c>
    </row>
    <row r="7201" spans="1:2" x14ac:dyDescent="0.25">
      <c r="A7201" s="5">
        <v>44130.958333333336</v>
      </c>
      <c r="B7201" s="9">
        <v>3.6032285944966569</v>
      </c>
    </row>
    <row r="7202" spans="1:2" x14ac:dyDescent="0.25">
      <c r="A7202" s="6">
        <v>44131</v>
      </c>
      <c r="B7202" s="9">
        <v>3.2814198748879559</v>
      </c>
    </row>
    <row r="7203" spans="1:2" x14ac:dyDescent="0.25">
      <c r="A7203" s="5">
        <v>44131.041666666664</v>
      </c>
      <c r="B7203" s="9">
        <v>3.0335029718146185</v>
      </c>
    </row>
    <row r="7204" spans="1:2" x14ac:dyDescent="0.25">
      <c r="A7204" s="5">
        <v>44131.083333333336</v>
      </c>
      <c r="B7204" s="9">
        <v>2.9140877357361186</v>
      </c>
    </row>
    <row r="7205" spans="1:2" x14ac:dyDescent="0.25">
      <c r="A7205" s="5">
        <v>44131.125</v>
      </c>
      <c r="B7205" s="9">
        <v>2.8502713307403083</v>
      </c>
    </row>
    <row r="7206" spans="1:2" x14ac:dyDescent="0.25">
      <c r="A7206" s="5">
        <v>44131.166666666664</v>
      </c>
      <c r="B7206" s="9">
        <v>2.8213710788770032</v>
      </c>
    </row>
    <row r="7207" spans="1:2" x14ac:dyDescent="0.25">
      <c r="A7207" s="5">
        <v>44131.208333333336</v>
      </c>
      <c r="B7207" s="9">
        <v>2.8719759647174601</v>
      </c>
    </row>
    <row r="7208" spans="1:2" x14ac:dyDescent="0.25">
      <c r="A7208" s="5">
        <v>44131.25</v>
      </c>
      <c r="B7208" s="9">
        <v>3.1168944293322114</v>
      </c>
    </row>
    <row r="7209" spans="1:2" x14ac:dyDescent="0.25">
      <c r="A7209" s="5">
        <v>44131.291666666664</v>
      </c>
      <c r="B7209" s="9">
        <v>3.3811069834294938</v>
      </c>
    </row>
    <row r="7210" spans="1:2" x14ac:dyDescent="0.25">
      <c r="A7210" s="5">
        <v>44131.333333333336</v>
      </c>
      <c r="B7210" s="9">
        <v>3.6698364884577872</v>
      </c>
    </row>
    <row r="7211" spans="1:2" x14ac:dyDescent="0.25">
      <c r="A7211" s="5">
        <v>44131.375</v>
      </c>
      <c r="B7211" s="9">
        <v>3.6212204437535842</v>
      </c>
    </row>
    <row r="7212" spans="1:2" x14ac:dyDescent="0.25">
      <c r="A7212" s="5">
        <v>44131.416666666664</v>
      </c>
      <c r="B7212" s="9">
        <v>3.3523415520434314</v>
      </c>
    </row>
    <row r="7213" spans="1:2" x14ac:dyDescent="0.25">
      <c r="A7213" s="5">
        <v>44131.458333333336</v>
      </c>
      <c r="B7213" s="9">
        <v>3.2942718877590926</v>
      </c>
    </row>
    <row r="7214" spans="1:2" x14ac:dyDescent="0.25">
      <c r="A7214" s="5">
        <v>44131.5</v>
      </c>
      <c r="B7214" s="9">
        <v>3.3230075942727635</v>
      </c>
    </row>
    <row r="7215" spans="1:2" x14ac:dyDescent="0.25">
      <c r="A7215" s="5">
        <v>44131.541666666664</v>
      </c>
      <c r="B7215" s="9">
        <v>3.2858826462820248</v>
      </c>
    </row>
    <row r="7216" spans="1:2" x14ac:dyDescent="0.25">
      <c r="A7216" s="5">
        <v>44131.583333333336</v>
      </c>
      <c r="B7216" s="9">
        <v>3.3738543257521627</v>
      </c>
    </row>
    <row r="7217" spans="1:2" x14ac:dyDescent="0.25">
      <c r="A7217" s="5">
        <v>44131.625</v>
      </c>
      <c r="B7217" s="9">
        <v>3.3260665920240924</v>
      </c>
    </row>
    <row r="7218" spans="1:2" x14ac:dyDescent="0.25">
      <c r="A7218" s="5">
        <v>44131.666666666664</v>
      </c>
      <c r="B7218" s="9">
        <v>3.5247590511429192</v>
      </c>
    </row>
    <row r="7219" spans="1:2" x14ac:dyDescent="0.25">
      <c r="A7219" s="5">
        <v>44131.708333333336</v>
      </c>
      <c r="B7219" s="9">
        <v>3.693224850843035</v>
      </c>
    </row>
    <row r="7220" spans="1:2" x14ac:dyDescent="0.25">
      <c r="A7220" s="5">
        <v>44131.75</v>
      </c>
      <c r="B7220" s="9">
        <v>3.7825361414918817</v>
      </c>
    </row>
    <row r="7221" spans="1:2" x14ac:dyDescent="0.25">
      <c r="A7221" s="5">
        <v>44131.791666666664</v>
      </c>
      <c r="B7221" s="9">
        <v>4.0716763545811983</v>
      </c>
    </row>
    <row r="7222" spans="1:2" x14ac:dyDescent="0.25">
      <c r="A7222" s="5">
        <v>44131.833333333336</v>
      </c>
      <c r="B7222" s="9">
        <v>4.2055125587595397</v>
      </c>
    </row>
    <row r="7223" spans="1:2" x14ac:dyDescent="0.25">
      <c r="A7223" s="5">
        <v>44131.875</v>
      </c>
      <c r="B7223" s="9">
        <v>4.0830650596369651</v>
      </c>
    </row>
    <row r="7224" spans="1:2" x14ac:dyDescent="0.25">
      <c r="A7224" s="5">
        <v>44131.916666666664</v>
      </c>
      <c r="B7224" s="9">
        <v>3.8173983365539508</v>
      </c>
    </row>
    <row r="7225" spans="1:2" x14ac:dyDescent="0.25">
      <c r="A7225" s="5">
        <v>44131.958333333336</v>
      </c>
      <c r="B7225" s="9">
        <v>3.4792462063674856</v>
      </c>
    </row>
    <row r="7226" spans="1:2" x14ac:dyDescent="0.25">
      <c r="A7226" s="6">
        <v>44132</v>
      </c>
      <c r="B7226" s="9">
        <v>3.173726904889389</v>
      </c>
    </row>
    <row r="7227" spans="1:2" x14ac:dyDescent="0.25">
      <c r="A7227" s="5">
        <v>44132.041666666664</v>
      </c>
      <c r="B7227" s="9">
        <v>2.9415907751366159</v>
      </c>
    </row>
    <row r="7228" spans="1:2" x14ac:dyDescent="0.25">
      <c r="A7228" s="5">
        <v>44132.083333333336</v>
      </c>
      <c r="B7228" s="9">
        <v>2.8736155474138187</v>
      </c>
    </row>
    <row r="7229" spans="1:2" x14ac:dyDescent="0.25">
      <c r="A7229" s="5">
        <v>44132.125</v>
      </c>
      <c r="B7229" s="9">
        <v>2.8186371102502426</v>
      </c>
    </row>
    <row r="7230" spans="1:2" x14ac:dyDescent="0.25">
      <c r="A7230" s="5">
        <v>44132.166666666664</v>
      </c>
      <c r="B7230" s="9">
        <v>2.7873251263195336</v>
      </c>
    </row>
    <row r="7231" spans="1:2" x14ac:dyDescent="0.25">
      <c r="A7231" s="5">
        <v>44132.208333333336</v>
      </c>
      <c r="B7231" s="9">
        <v>2.8369612108351512</v>
      </c>
    </row>
    <row r="7232" spans="1:2" x14ac:dyDescent="0.25">
      <c r="A7232" s="5">
        <v>44132.25</v>
      </c>
      <c r="B7232" s="9">
        <v>3.088651483339758</v>
      </c>
    </row>
    <row r="7233" spans="1:2" x14ac:dyDescent="0.25">
      <c r="A7233" s="5">
        <v>44132.291666666664</v>
      </c>
      <c r="B7233" s="9">
        <v>3.3757643674435589</v>
      </c>
    </row>
    <row r="7234" spans="1:2" x14ac:dyDescent="0.25">
      <c r="A7234" s="5">
        <v>44132.333333333336</v>
      </c>
      <c r="B7234" s="9">
        <v>3.7004866496588127</v>
      </c>
    </row>
    <row r="7235" spans="1:2" x14ac:dyDescent="0.25">
      <c r="A7235" s="5">
        <v>44132.375</v>
      </c>
      <c r="B7235" s="9">
        <v>3.5670724825025428</v>
      </c>
    </row>
    <row r="7236" spans="1:2" x14ac:dyDescent="0.25">
      <c r="A7236" s="5">
        <v>44132.416666666664</v>
      </c>
      <c r="B7236" s="9">
        <v>3.4747914118667773</v>
      </c>
    </row>
    <row r="7237" spans="1:2" x14ac:dyDescent="0.25">
      <c r="A7237" s="5">
        <v>44132.458333333336</v>
      </c>
      <c r="B7237" s="9">
        <v>3.4833501046000448</v>
      </c>
    </row>
    <row r="7238" spans="1:2" x14ac:dyDescent="0.25">
      <c r="A7238" s="5">
        <v>44132.5</v>
      </c>
      <c r="B7238" s="9">
        <v>3.4410921699461094</v>
      </c>
    </row>
    <row r="7239" spans="1:2" x14ac:dyDescent="0.25">
      <c r="A7239" s="5">
        <v>44132.541666666664</v>
      </c>
      <c r="B7239" s="9">
        <v>3.3852093493963205</v>
      </c>
    </row>
    <row r="7240" spans="1:2" x14ac:dyDescent="0.25">
      <c r="A7240" s="5">
        <v>44132.583333333336</v>
      </c>
      <c r="B7240" s="9">
        <v>3.4293771997796823</v>
      </c>
    </row>
    <row r="7241" spans="1:2" x14ac:dyDescent="0.25">
      <c r="A7241" s="5">
        <v>44132.625</v>
      </c>
      <c r="B7241" s="9">
        <v>3.4022578996860466</v>
      </c>
    </row>
    <row r="7242" spans="1:2" x14ac:dyDescent="0.25">
      <c r="A7242" s="5">
        <v>44132.666666666664</v>
      </c>
      <c r="B7242" s="9">
        <v>3.5916008502298662</v>
      </c>
    </row>
    <row r="7243" spans="1:2" x14ac:dyDescent="0.25">
      <c r="A7243" s="5">
        <v>44132.708333333336</v>
      </c>
      <c r="B7243" s="9">
        <v>3.8429000710683554</v>
      </c>
    </row>
    <row r="7244" spans="1:2" x14ac:dyDescent="0.25">
      <c r="A7244" s="5">
        <v>44132.75</v>
      </c>
      <c r="B7244" s="9">
        <v>4.1679564020581603</v>
      </c>
    </row>
    <row r="7245" spans="1:2" x14ac:dyDescent="0.25">
      <c r="A7245" s="5">
        <v>44132.791666666664</v>
      </c>
      <c r="B7245" s="9">
        <v>4.4360901949303919</v>
      </c>
    </row>
    <row r="7246" spans="1:2" x14ac:dyDescent="0.25">
      <c r="A7246" s="5">
        <v>44132.833333333336</v>
      </c>
      <c r="B7246" s="9">
        <v>4.1982198093364591</v>
      </c>
    </row>
    <row r="7247" spans="1:2" x14ac:dyDescent="0.25">
      <c r="A7247" s="5">
        <v>44132.875</v>
      </c>
      <c r="B7247" s="9">
        <v>4.1134900249793098</v>
      </c>
    </row>
    <row r="7248" spans="1:2" x14ac:dyDescent="0.25">
      <c r="A7248" s="5">
        <v>44132.916666666664</v>
      </c>
      <c r="B7248" s="9">
        <v>3.7831325652401926</v>
      </c>
    </row>
    <row r="7249" spans="1:2" x14ac:dyDescent="0.25">
      <c r="A7249" s="5">
        <v>44132.958333333336</v>
      </c>
      <c r="B7249" s="9">
        <v>3.4640945069270153</v>
      </c>
    </row>
    <row r="7250" spans="1:2" x14ac:dyDescent="0.25">
      <c r="A7250" s="6">
        <v>44133</v>
      </c>
      <c r="B7250" s="9">
        <v>3.1727323527326359</v>
      </c>
    </row>
    <row r="7251" spans="1:2" x14ac:dyDescent="0.25">
      <c r="A7251" s="5">
        <v>44133.041666666664</v>
      </c>
      <c r="B7251" s="9">
        <v>2.927602025924291</v>
      </c>
    </row>
    <row r="7252" spans="1:2" x14ac:dyDescent="0.25">
      <c r="A7252" s="5">
        <v>44133.083333333336</v>
      </c>
      <c r="B7252" s="9">
        <v>2.8265476987377074</v>
      </c>
    </row>
    <row r="7253" spans="1:2" x14ac:dyDescent="0.25">
      <c r="A7253" s="5">
        <v>44133.125</v>
      </c>
      <c r="B7253" s="9">
        <v>2.7739302031644395</v>
      </c>
    </row>
    <row r="7254" spans="1:2" x14ac:dyDescent="0.25">
      <c r="A7254" s="5">
        <v>44133.166666666664</v>
      </c>
      <c r="B7254" s="9">
        <v>2.7736112492182605</v>
      </c>
    </row>
    <row r="7255" spans="1:2" x14ac:dyDescent="0.25">
      <c r="A7255" s="5">
        <v>44133.208333333336</v>
      </c>
      <c r="B7255" s="9">
        <v>2.8206639204304955</v>
      </c>
    </row>
    <row r="7256" spans="1:2" x14ac:dyDescent="0.25">
      <c r="A7256" s="5">
        <v>44133.25</v>
      </c>
      <c r="B7256" s="9">
        <v>3.0490588644294898</v>
      </c>
    </row>
    <row r="7257" spans="1:2" x14ac:dyDescent="0.25">
      <c r="A7257" s="5">
        <v>44133.291666666664</v>
      </c>
      <c r="B7257" s="9">
        <v>3.2795364715412783</v>
      </c>
    </row>
    <row r="7258" spans="1:2" x14ac:dyDescent="0.25">
      <c r="A7258" s="5">
        <v>44133.333333333336</v>
      </c>
      <c r="B7258" s="9">
        <v>3.6341501530154758</v>
      </c>
    </row>
    <row r="7259" spans="1:2" x14ac:dyDescent="0.25">
      <c r="A7259" s="5">
        <v>44133.375</v>
      </c>
      <c r="B7259" s="9">
        <v>3.5788034700205968</v>
      </c>
    </row>
    <row r="7260" spans="1:2" x14ac:dyDescent="0.25">
      <c r="A7260" s="5">
        <v>44133.416666666664</v>
      </c>
      <c r="B7260" s="9">
        <v>3.4739399703657394</v>
      </c>
    </row>
    <row r="7261" spans="1:2" x14ac:dyDescent="0.25">
      <c r="A7261" s="5">
        <v>44133.458333333336</v>
      </c>
      <c r="B7261" s="9">
        <v>3.3407471766754737</v>
      </c>
    </row>
    <row r="7262" spans="1:2" x14ac:dyDescent="0.25">
      <c r="A7262" s="5">
        <v>44133.5</v>
      </c>
      <c r="B7262" s="9">
        <v>3.3399379453577653</v>
      </c>
    </row>
    <row r="7263" spans="1:2" x14ac:dyDescent="0.25">
      <c r="A7263" s="5">
        <v>44133.541666666664</v>
      </c>
      <c r="B7263" s="9">
        <v>3.3591006122706344</v>
      </c>
    </row>
    <row r="7264" spans="1:2" x14ac:dyDescent="0.25">
      <c r="A7264" s="5">
        <v>44133.583333333336</v>
      </c>
      <c r="B7264" s="9">
        <v>3.3473271938302265</v>
      </c>
    </row>
    <row r="7265" spans="1:2" x14ac:dyDescent="0.25">
      <c r="A7265" s="5">
        <v>44133.625</v>
      </c>
      <c r="B7265" s="9">
        <v>3.4002063654399839</v>
      </c>
    </row>
    <row r="7266" spans="1:2" x14ac:dyDescent="0.25">
      <c r="A7266" s="5">
        <v>44133.666666666664</v>
      </c>
      <c r="B7266" s="9">
        <v>3.5639261278442991</v>
      </c>
    </row>
    <row r="7267" spans="1:2" x14ac:dyDescent="0.25">
      <c r="A7267" s="5">
        <v>44133.708333333336</v>
      </c>
      <c r="B7267" s="9">
        <v>3.761099300472063</v>
      </c>
    </row>
    <row r="7268" spans="1:2" x14ac:dyDescent="0.25">
      <c r="A7268" s="5">
        <v>44133.75</v>
      </c>
      <c r="B7268" s="9">
        <v>4.039875775859068</v>
      </c>
    </row>
    <row r="7269" spans="1:2" x14ac:dyDescent="0.25">
      <c r="A7269" s="5">
        <v>44133.791666666664</v>
      </c>
      <c r="B7269" s="9">
        <v>4.2817463426640217</v>
      </c>
    </row>
    <row r="7270" spans="1:2" x14ac:dyDescent="0.25">
      <c r="A7270" s="5">
        <v>44133.833333333336</v>
      </c>
      <c r="B7270" s="9">
        <v>4.1314411583556714</v>
      </c>
    </row>
    <row r="7271" spans="1:2" x14ac:dyDescent="0.25">
      <c r="A7271" s="5">
        <v>44133.875</v>
      </c>
      <c r="B7271" s="9">
        <v>3.994052909985474</v>
      </c>
    </row>
    <row r="7272" spans="1:2" x14ac:dyDescent="0.25">
      <c r="A7272" s="5">
        <v>44133.916666666664</v>
      </c>
      <c r="B7272" s="9">
        <v>3.7679638386368794</v>
      </c>
    </row>
    <row r="7273" spans="1:2" x14ac:dyDescent="0.25">
      <c r="A7273" s="5">
        <v>44133.958333333336</v>
      </c>
      <c r="B7273" s="9">
        <v>3.5014923209218476</v>
      </c>
    </row>
    <row r="7274" spans="1:2" x14ac:dyDescent="0.25">
      <c r="A7274" s="6">
        <v>44134</v>
      </c>
      <c r="B7274" s="9">
        <v>3.2209953263530346</v>
      </c>
    </row>
    <row r="7275" spans="1:2" x14ac:dyDescent="0.25">
      <c r="A7275" s="5">
        <v>44134.041666666664</v>
      </c>
      <c r="B7275" s="9">
        <v>2.9991307893049379</v>
      </c>
    </row>
    <row r="7276" spans="1:2" x14ac:dyDescent="0.25">
      <c r="A7276" s="5">
        <v>44134.083333333336</v>
      </c>
      <c r="B7276" s="9">
        <v>2.8320398852868651</v>
      </c>
    </row>
    <row r="7277" spans="1:2" x14ac:dyDescent="0.25">
      <c r="A7277" s="5">
        <v>44134.125</v>
      </c>
      <c r="B7277" s="9">
        <v>2.8320398852868651</v>
      </c>
    </row>
    <row r="7278" spans="1:2" x14ac:dyDescent="0.25">
      <c r="A7278" s="5">
        <v>44134.166666666664</v>
      </c>
      <c r="B7278" s="9">
        <v>2.8320398852868651</v>
      </c>
    </row>
    <row r="7279" spans="1:2" x14ac:dyDescent="0.25">
      <c r="A7279" s="5">
        <v>44134.208333333336</v>
      </c>
      <c r="B7279" s="9">
        <v>2.8320398852868651</v>
      </c>
    </row>
    <row r="7280" spans="1:2" x14ac:dyDescent="0.25">
      <c r="A7280" s="5">
        <v>44134.25</v>
      </c>
      <c r="B7280" s="9">
        <v>2.9977600330681353</v>
      </c>
    </row>
    <row r="7281" spans="1:2" x14ac:dyDescent="0.25">
      <c r="A7281" s="5">
        <v>44134.291666666664</v>
      </c>
      <c r="B7281" s="9">
        <v>3.2466109303665522</v>
      </c>
    </row>
    <row r="7282" spans="1:2" x14ac:dyDescent="0.25">
      <c r="A7282" s="5">
        <v>44134.333333333336</v>
      </c>
      <c r="B7282" s="9">
        <v>3.3858530362148178</v>
      </c>
    </row>
    <row r="7283" spans="1:2" x14ac:dyDescent="0.25">
      <c r="A7283" s="5">
        <v>44134.375</v>
      </c>
      <c r="B7283" s="9">
        <v>3.5840968039396102</v>
      </c>
    </row>
    <row r="7284" spans="1:2" x14ac:dyDescent="0.25">
      <c r="A7284" s="5">
        <v>44134.416666666664</v>
      </c>
      <c r="B7284" s="9">
        <v>3.4764139825736211</v>
      </c>
    </row>
    <row r="7285" spans="1:2" x14ac:dyDescent="0.25">
      <c r="A7285" s="5">
        <v>44134.458333333336</v>
      </c>
      <c r="B7285" s="9">
        <v>3.4588944585862413</v>
      </c>
    </row>
    <row r="7286" spans="1:2" x14ac:dyDescent="0.25">
      <c r="A7286" s="5">
        <v>44134.5</v>
      </c>
      <c r="B7286" s="9">
        <v>3.4746577598758632</v>
      </c>
    </row>
    <row r="7287" spans="1:2" x14ac:dyDescent="0.25">
      <c r="A7287" s="5">
        <v>44134.541666666664</v>
      </c>
      <c r="B7287" s="9">
        <v>3.2913921980128116</v>
      </c>
    </row>
    <row r="7288" spans="1:2" x14ac:dyDescent="0.25">
      <c r="A7288" s="5">
        <v>44134.583333333336</v>
      </c>
      <c r="B7288" s="9">
        <v>3.37703100291179</v>
      </c>
    </row>
    <row r="7289" spans="1:2" x14ac:dyDescent="0.25">
      <c r="A7289" s="5">
        <v>44134.625</v>
      </c>
      <c r="B7289" s="9">
        <v>3.5860675003810809</v>
      </c>
    </row>
    <row r="7290" spans="1:2" x14ac:dyDescent="0.25">
      <c r="A7290" s="5">
        <v>44134.666666666664</v>
      </c>
      <c r="B7290" s="9">
        <v>3.6842934983493767</v>
      </c>
    </row>
    <row r="7291" spans="1:2" x14ac:dyDescent="0.25">
      <c r="A7291" s="5">
        <v>44134.708333333336</v>
      </c>
      <c r="B7291" s="9">
        <v>3.8476107772381543</v>
      </c>
    </row>
    <row r="7292" spans="1:2" x14ac:dyDescent="0.25">
      <c r="A7292" s="5">
        <v>44134.75</v>
      </c>
      <c r="B7292" s="9">
        <v>3.7465812924249939</v>
      </c>
    </row>
    <row r="7293" spans="1:2" x14ac:dyDescent="0.25">
      <c r="A7293" s="5">
        <v>44134.791666666664</v>
      </c>
      <c r="B7293" s="9">
        <v>3.7088826122504126</v>
      </c>
    </row>
    <row r="7294" spans="1:2" x14ac:dyDescent="0.25">
      <c r="A7294" s="5">
        <v>44134.833333333336</v>
      </c>
      <c r="B7294" s="9">
        <v>3.7699705427793337</v>
      </c>
    </row>
    <row r="7295" spans="1:2" x14ac:dyDescent="0.25">
      <c r="A7295" s="5">
        <v>44134.875</v>
      </c>
      <c r="B7295" s="9">
        <v>3.846142881870394</v>
      </c>
    </row>
    <row r="7296" spans="1:2" x14ac:dyDescent="0.25">
      <c r="A7296" s="5">
        <v>44134.916666666664</v>
      </c>
      <c r="B7296" s="9">
        <v>3.7161358585281317</v>
      </c>
    </row>
    <row r="7297" spans="1:2" x14ac:dyDescent="0.25">
      <c r="A7297" s="5">
        <v>44134.958333333336</v>
      </c>
      <c r="B7297" s="9">
        <v>3.4195313902298694</v>
      </c>
    </row>
    <row r="7298" spans="1:2" x14ac:dyDescent="0.25">
      <c r="A7298" s="6">
        <v>44135</v>
      </c>
      <c r="B7298" s="9">
        <v>3.1004957054155833</v>
      </c>
    </row>
    <row r="7299" spans="1:2" x14ac:dyDescent="0.25">
      <c r="A7299" s="5">
        <v>44135.041666666664</v>
      </c>
      <c r="B7299" s="9">
        <v>2.716000451631988</v>
      </c>
    </row>
    <row r="7300" spans="1:2" x14ac:dyDescent="0.25">
      <c r="A7300" s="5">
        <v>44135.083333333336</v>
      </c>
      <c r="B7300" s="9">
        <v>2.4738760726164211</v>
      </c>
    </row>
    <row r="7301" spans="1:2" x14ac:dyDescent="0.25">
      <c r="A7301" s="5">
        <v>44135.125</v>
      </c>
      <c r="B7301" s="9">
        <v>2.1849979895427984</v>
      </c>
    </row>
    <row r="7302" spans="1:2" x14ac:dyDescent="0.25">
      <c r="A7302" s="5">
        <v>44135.166666666664</v>
      </c>
      <c r="B7302" s="9">
        <v>2.2459797240968808</v>
      </c>
    </row>
    <row r="7303" spans="1:2" x14ac:dyDescent="0.25">
      <c r="A7303" s="5">
        <v>44135.208333333336</v>
      </c>
      <c r="B7303" s="9">
        <v>2.7658031770859224</v>
      </c>
    </row>
    <row r="7304" spans="1:2" x14ac:dyDescent="0.25">
      <c r="A7304" s="5">
        <v>44135.25</v>
      </c>
      <c r="B7304" s="9">
        <v>3.0053213306880862</v>
      </c>
    </row>
    <row r="7305" spans="1:2" x14ac:dyDescent="0.25">
      <c r="A7305" s="5">
        <v>44135.291666666664</v>
      </c>
      <c r="B7305" s="9">
        <v>3.2827874100156507</v>
      </c>
    </row>
    <row r="7306" spans="1:2" x14ac:dyDescent="0.25">
      <c r="A7306" s="5">
        <v>44135.333333333336</v>
      </c>
      <c r="B7306" s="9">
        <v>3.4636805943254703</v>
      </c>
    </row>
    <row r="7307" spans="1:2" x14ac:dyDescent="0.25">
      <c r="A7307" s="5">
        <v>44135.375</v>
      </c>
      <c r="B7307" s="9">
        <v>3.2010382683723235</v>
      </c>
    </row>
    <row r="7308" spans="1:2" x14ac:dyDescent="0.25">
      <c r="A7308" s="5">
        <v>44135.416666666664</v>
      </c>
      <c r="B7308" s="9">
        <v>3.1533790958557479</v>
      </c>
    </row>
    <row r="7309" spans="1:2" x14ac:dyDescent="0.25">
      <c r="A7309" s="5">
        <v>44135.458333333336</v>
      </c>
      <c r="B7309" s="9">
        <v>3.0279919579659627</v>
      </c>
    </row>
    <row r="7310" spans="1:2" x14ac:dyDescent="0.25">
      <c r="A7310" s="5">
        <v>44135.5</v>
      </c>
      <c r="B7310" s="9">
        <v>2.9225271112322355</v>
      </c>
    </row>
    <row r="7311" spans="1:2" x14ac:dyDescent="0.25">
      <c r="A7311" s="5">
        <v>44135.541666666664</v>
      </c>
      <c r="B7311" s="9">
        <v>2.4870397458109701</v>
      </c>
    </row>
    <row r="7312" spans="1:2" x14ac:dyDescent="0.25">
      <c r="A7312" s="5">
        <v>44135.583333333336</v>
      </c>
      <c r="B7312" s="9">
        <v>3.0140298630039823</v>
      </c>
    </row>
    <row r="7313" spans="1:2" x14ac:dyDescent="0.25">
      <c r="A7313" s="5">
        <v>44135.625</v>
      </c>
      <c r="B7313" s="9">
        <v>3.0581592659265762</v>
      </c>
    </row>
    <row r="7314" spans="1:2" x14ac:dyDescent="0.25">
      <c r="A7314" s="5">
        <v>44135.666666666664</v>
      </c>
      <c r="B7314" s="9">
        <v>3.2116953859687301</v>
      </c>
    </row>
    <row r="7315" spans="1:2" x14ac:dyDescent="0.25">
      <c r="A7315" s="5">
        <v>44135.708333333336</v>
      </c>
      <c r="B7315" s="9">
        <v>3.5439587135309174</v>
      </c>
    </row>
    <row r="7316" spans="1:2" x14ac:dyDescent="0.25">
      <c r="A7316" s="5">
        <v>44135.75</v>
      </c>
      <c r="B7316" s="9">
        <v>3.8290812611787364</v>
      </c>
    </row>
    <row r="7317" spans="1:2" x14ac:dyDescent="0.25">
      <c r="A7317" s="5">
        <v>44135.791666666664</v>
      </c>
      <c r="B7317" s="9">
        <v>4.1774720155514746</v>
      </c>
    </row>
    <row r="7318" spans="1:2" x14ac:dyDescent="0.25">
      <c r="A7318" s="5">
        <v>44135.833333333336</v>
      </c>
      <c r="B7318" s="9">
        <v>4.2781265486303113</v>
      </c>
    </row>
    <row r="7319" spans="1:2" x14ac:dyDescent="0.25">
      <c r="A7319" s="5">
        <v>44135.875</v>
      </c>
      <c r="B7319" s="9">
        <v>4.2266339774722281</v>
      </c>
    </row>
    <row r="7320" spans="1:2" x14ac:dyDescent="0.25">
      <c r="A7320" s="5">
        <v>44135.916666666664</v>
      </c>
      <c r="B7320" s="9">
        <v>4.1032685172338033</v>
      </c>
    </row>
    <row r="7321" spans="1:2" x14ac:dyDescent="0.25">
      <c r="A7321" s="5">
        <v>44135.958333333336</v>
      </c>
      <c r="B7321" s="9">
        <v>3.9100982247210605</v>
      </c>
    </row>
    <row r="7322" spans="1:2" x14ac:dyDescent="0.25">
      <c r="A7322" s="6">
        <v>44136</v>
      </c>
      <c r="B7322" s="9">
        <v>3.671344978950251</v>
      </c>
    </row>
    <row r="7323" spans="1:2" x14ac:dyDescent="0.25">
      <c r="A7323" s="5">
        <v>44136.041666666664</v>
      </c>
      <c r="B7323" s="9">
        <v>3.3934551627136855</v>
      </c>
    </row>
    <row r="7324" spans="1:2" x14ac:dyDescent="0.25">
      <c r="A7324" s="5">
        <v>44136.083333333336</v>
      </c>
      <c r="B7324" s="9">
        <v>3.2653179204677989</v>
      </c>
    </row>
    <row r="7325" spans="1:2" x14ac:dyDescent="0.25">
      <c r="A7325" s="5">
        <v>44136.125</v>
      </c>
      <c r="B7325" s="9">
        <v>3.2254653050175546</v>
      </c>
    </row>
    <row r="7326" spans="1:2" x14ac:dyDescent="0.25">
      <c r="A7326" s="5">
        <v>44136.166666666664</v>
      </c>
      <c r="B7326" s="9">
        <v>3.1426706533052884</v>
      </c>
    </row>
    <row r="7327" spans="1:2" x14ac:dyDescent="0.25">
      <c r="A7327" s="5">
        <v>44136.208333333336</v>
      </c>
      <c r="B7327" s="9">
        <v>3.1945310406809577</v>
      </c>
    </row>
    <row r="7328" spans="1:2" x14ac:dyDescent="0.25">
      <c r="A7328" s="5">
        <v>44136.25</v>
      </c>
      <c r="B7328" s="9">
        <v>3.3105482342694925</v>
      </c>
    </row>
    <row r="7329" spans="1:2" x14ac:dyDescent="0.25">
      <c r="A7329" s="5">
        <v>44136.291666666664</v>
      </c>
      <c r="B7329" s="9">
        <v>3.4085785652925562</v>
      </c>
    </row>
    <row r="7330" spans="1:2" x14ac:dyDescent="0.25">
      <c r="A7330" s="5">
        <v>44136.333333333336</v>
      </c>
      <c r="B7330" s="9">
        <v>3.7572649983097675</v>
      </c>
    </row>
    <row r="7331" spans="1:2" x14ac:dyDescent="0.25">
      <c r="A7331" s="5">
        <v>44136.375</v>
      </c>
      <c r="B7331" s="9">
        <v>4.2093398236066397</v>
      </c>
    </row>
    <row r="7332" spans="1:2" x14ac:dyDescent="0.25">
      <c r="A7332" s="5">
        <v>44136.416666666664</v>
      </c>
      <c r="B7332" s="9">
        <v>4.2111335317847418</v>
      </c>
    </row>
    <row r="7333" spans="1:2" x14ac:dyDescent="0.25">
      <c r="A7333" s="5">
        <v>44136.458333333336</v>
      </c>
      <c r="B7333" s="9">
        <v>3.9020828351843049</v>
      </c>
    </row>
    <row r="7334" spans="1:2" x14ac:dyDescent="0.25">
      <c r="A7334" s="5">
        <v>44136.5</v>
      </c>
      <c r="B7334" s="9">
        <v>3.6157738484763664</v>
      </c>
    </row>
    <row r="7335" spans="1:2" x14ac:dyDescent="0.25">
      <c r="A7335" s="5">
        <v>44136.541666666664</v>
      </c>
      <c r="B7335" s="9">
        <v>3.4204960697247726</v>
      </c>
    </row>
    <row r="7336" spans="1:2" x14ac:dyDescent="0.25">
      <c r="A7336" s="5">
        <v>44136.583333333336</v>
      </c>
      <c r="B7336" s="9">
        <v>3.4740657777336943</v>
      </c>
    </row>
    <row r="7337" spans="1:2" x14ac:dyDescent="0.25">
      <c r="A7337" s="5">
        <v>44136.625</v>
      </c>
      <c r="B7337" s="9">
        <v>3.5119362183351788</v>
      </c>
    </row>
    <row r="7338" spans="1:2" x14ac:dyDescent="0.25">
      <c r="A7338" s="5">
        <v>44136.666666666664</v>
      </c>
      <c r="B7338" s="9">
        <v>3.5303920459464013</v>
      </c>
    </row>
    <row r="7339" spans="1:2" x14ac:dyDescent="0.25">
      <c r="A7339" s="5">
        <v>44136.708333333336</v>
      </c>
      <c r="B7339" s="9">
        <v>3.7245127995060323</v>
      </c>
    </row>
    <row r="7340" spans="1:2" x14ac:dyDescent="0.25">
      <c r="A7340" s="5">
        <v>44136.75</v>
      </c>
      <c r="B7340" s="9">
        <v>3.9622255518047735</v>
      </c>
    </row>
    <row r="7341" spans="1:2" x14ac:dyDescent="0.25">
      <c r="A7341" s="5">
        <v>44136.791666666664</v>
      </c>
      <c r="B7341" s="9">
        <v>4.3051415843991068</v>
      </c>
    </row>
    <row r="7342" spans="1:2" x14ac:dyDescent="0.25">
      <c r="A7342" s="5">
        <v>44136.833333333336</v>
      </c>
      <c r="B7342" s="9">
        <v>4.3642185254550698</v>
      </c>
    </row>
    <row r="7343" spans="1:2" x14ac:dyDescent="0.25">
      <c r="A7343" s="5">
        <v>44136.875</v>
      </c>
      <c r="B7343" s="9">
        <v>4.2934490835671628</v>
      </c>
    </row>
    <row r="7344" spans="1:2" x14ac:dyDescent="0.25">
      <c r="A7344" s="5">
        <v>44136.916666666664</v>
      </c>
      <c r="B7344" s="9">
        <v>4.1121632688518934</v>
      </c>
    </row>
    <row r="7345" spans="1:2" x14ac:dyDescent="0.25">
      <c r="A7345" s="5">
        <v>44136.958333333336</v>
      </c>
      <c r="B7345" s="9">
        <v>3.9905642209361107</v>
      </c>
    </row>
    <row r="7346" spans="1:2" x14ac:dyDescent="0.25">
      <c r="A7346" s="6">
        <v>44137</v>
      </c>
      <c r="B7346" s="9">
        <v>3.6657959861212035</v>
      </c>
    </row>
    <row r="7347" spans="1:2" x14ac:dyDescent="0.25">
      <c r="A7347" s="5">
        <v>44137.041666666664</v>
      </c>
      <c r="B7347" s="9">
        <v>3.4716242357376115</v>
      </c>
    </row>
    <row r="7348" spans="1:2" x14ac:dyDescent="0.25">
      <c r="A7348" s="5">
        <v>44137.083333333336</v>
      </c>
      <c r="B7348" s="9">
        <v>3.3293619609373271</v>
      </c>
    </row>
    <row r="7349" spans="1:2" x14ac:dyDescent="0.25">
      <c r="A7349" s="5">
        <v>44137.125</v>
      </c>
      <c r="B7349" s="9">
        <v>3.2229559988516594</v>
      </c>
    </row>
    <row r="7350" spans="1:2" x14ac:dyDescent="0.25">
      <c r="A7350" s="5">
        <v>44137.166666666664</v>
      </c>
      <c r="B7350" s="9">
        <v>3.208375188483553</v>
      </c>
    </row>
    <row r="7351" spans="1:2" x14ac:dyDescent="0.25">
      <c r="A7351" s="5">
        <v>44137.208333333336</v>
      </c>
      <c r="B7351" s="9">
        <v>3.2014548413691015</v>
      </c>
    </row>
    <row r="7352" spans="1:2" x14ac:dyDescent="0.25">
      <c r="A7352" s="5">
        <v>44137.25</v>
      </c>
      <c r="B7352" s="9">
        <v>3.3025580344268644</v>
      </c>
    </row>
    <row r="7353" spans="1:2" x14ac:dyDescent="0.25">
      <c r="A7353" s="5">
        <v>44137.291666666664</v>
      </c>
      <c r="B7353" s="9">
        <v>3.4821597314275352</v>
      </c>
    </row>
    <row r="7354" spans="1:2" x14ac:dyDescent="0.25">
      <c r="A7354" s="5">
        <v>44137.333333333336</v>
      </c>
      <c r="B7354" s="9">
        <v>3.7274675166486033</v>
      </c>
    </row>
    <row r="7355" spans="1:2" x14ac:dyDescent="0.25">
      <c r="A7355" s="5">
        <v>44137.375</v>
      </c>
      <c r="B7355" s="9">
        <v>3.9256701061341803</v>
      </c>
    </row>
    <row r="7356" spans="1:2" x14ac:dyDescent="0.25">
      <c r="A7356" s="5">
        <v>44137.416666666664</v>
      </c>
      <c r="B7356" s="9">
        <v>3.8480602897175205</v>
      </c>
    </row>
    <row r="7357" spans="1:2" x14ac:dyDescent="0.25">
      <c r="A7357" s="5">
        <v>44137.458333333336</v>
      </c>
      <c r="B7357" s="9">
        <v>3.777606867992727</v>
      </c>
    </row>
    <row r="7358" spans="1:2" x14ac:dyDescent="0.25">
      <c r="A7358" s="5">
        <v>44137.5</v>
      </c>
      <c r="B7358" s="9">
        <v>3.7382668895763387</v>
      </c>
    </row>
    <row r="7359" spans="1:2" x14ac:dyDescent="0.25">
      <c r="A7359" s="5">
        <v>44137.541666666664</v>
      </c>
      <c r="B7359" s="9">
        <v>3.9640025652826596</v>
      </c>
    </row>
    <row r="7360" spans="1:2" x14ac:dyDescent="0.25">
      <c r="A7360" s="5">
        <v>44137.583333333336</v>
      </c>
      <c r="B7360" s="9">
        <v>4.0471391863301136</v>
      </c>
    </row>
    <row r="7361" spans="1:2" x14ac:dyDescent="0.25">
      <c r="A7361" s="5">
        <v>44137.625</v>
      </c>
      <c r="B7361" s="9">
        <v>4.074167189784955</v>
      </c>
    </row>
    <row r="7362" spans="1:2" x14ac:dyDescent="0.25">
      <c r="A7362" s="5">
        <v>44137.666666666664</v>
      </c>
      <c r="B7362" s="9">
        <v>4.1789182053820548</v>
      </c>
    </row>
    <row r="7363" spans="1:2" x14ac:dyDescent="0.25">
      <c r="A7363" s="5">
        <v>44137.708333333336</v>
      </c>
      <c r="B7363" s="9">
        <v>4.4826489359534847</v>
      </c>
    </row>
    <row r="7364" spans="1:2" x14ac:dyDescent="0.25">
      <c r="A7364" s="5">
        <v>44137.75</v>
      </c>
      <c r="B7364" s="9">
        <v>4.7806037563500086</v>
      </c>
    </row>
    <row r="7365" spans="1:2" x14ac:dyDescent="0.25">
      <c r="A7365" s="5">
        <v>44137.791666666664</v>
      </c>
      <c r="B7365" s="9">
        <v>4.8137750840258109</v>
      </c>
    </row>
    <row r="7366" spans="1:2" x14ac:dyDescent="0.25">
      <c r="A7366" s="5">
        <v>44137.833333333336</v>
      </c>
      <c r="B7366" s="9">
        <v>4.6547653963470985</v>
      </c>
    </row>
    <row r="7367" spans="1:2" x14ac:dyDescent="0.25">
      <c r="A7367" s="5">
        <v>44137.875</v>
      </c>
      <c r="B7367" s="9">
        <v>4.4675577651955765</v>
      </c>
    </row>
    <row r="7368" spans="1:2" x14ac:dyDescent="0.25">
      <c r="A7368" s="5">
        <v>44137.916666666664</v>
      </c>
      <c r="B7368" s="9">
        <v>4.1363632996011823</v>
      </c>
    </row>
    <row r="7369" spans="1:2" x14ac:dyDescent="0.25">
      <c r="A7369" s="5">
        <v>44137.958333333336</v>
      </c>
      <c r="B7369" s="9">
        <v>3.7731301319510271</v>
      </c>
    </row>
    <row r="7370" spans="1:2" x14ac:dyDescent="0.25">
      <c r="A7370" s="6">
        <v>44138</v>
      </c>
      <c r="B7370" s="9">
        <v>3.506323751310422</v>
      </c>
    </row>
    <row r="7371" spans="1:2" x14ac:dyDescent="0.25">
      <c r="A7371" s="5">
        <v>44138.041666666664</v>
      </c>
      <c r="B7371" s="9">
        <v>3.3446511964130039</v>
      </c>
    </row>
    <row r="7372" spans="1:2" x14ac:dyDescent="0.25">
      <c r="A7372" s="5">
        <v>44138.083333333336</v>
      </c>
      <c r="B7372" s="9">
        <v>3.2603047431039349</v>
      </c>
    </row>
    <row r="7373" spans="1:2" x14ac:dyDescent="0.25">
      <c r="A7373" s="5">
        <v>44138.125</v>
      </c>
      <c r="B7373" s="9">
        <v>3.2074256267704397</v>
      </c>
    </row>
    <row r="7374" spans="1:2" x14ac:dyDescent="0.25">
      <c r="A7374" s="5">
        <v>44138.166666666664</v>
      </c>
      <c r="B7374" s="9">
        <v>3.1913015340779829</v>
      </c>
    </row>
    <row r="7375" spans="1:2" x14ac:dyDescent="0.25">
      <c r="A7375" s="5">
        <v>44138.208333333336</v>
      </c>
      <c r="B7375" s="9">
        <v>3.3008002632211673</v>
      </c>
    </row>
    <row r="7376" spans="1:2" x14ac:dyDescent="0.25">
      <c r="A7376" s="5">
        <v>44138.25</v>
      </c>
      <c r="B7376" s="9">
        <v>3.5982565133386633</v>
      </c>
    </row>
    <row r="7377" spans="1:2" x14ac:dyDescent="0.25">
      <c r="A7377" s="5">
        <v>44138.291666666664</v>
      </c>
      <c r="B7377" s="9">
        <v>3.9289847579973478</v>
      </c>
    </row>
    <row r="7378" spans="1:2" x14ac:dyDescent="0.25">
      <c r="A7378" s="5">
        <v>44138.333333333336</v>
      </c>
      <c r="B7378" s="9">
        <v>4.0000265826676706</v>
      </c>
    </row>
    <row r="7379" spans="1:2" x14ac:dyDescent="0.25">
      <c r="A7379" s="5">
        <v>44138.375</v>
      </c>
      <c r="B7379" s="9">
        <v>3.8763505351774099</v>
      </c>
    </row>
    <row r="7380" spans="1:2" x14ac:dyDescent="0.25">
      <c r="A7380" s="5">
        <v>44138.416666666664</v>
      </c>
      <c r="B7380" s="9">
        <v>3.5742745822094855</v>
      </c>
    </row>
    <row r="7381" spans="1:2" x14ac:dyDescent="0.25">
      <c r="A7381" s="5">
        <v>44138.458333333336</v>
      </c>
      <c r="B7381" s="9">
        <v>3.4378842822553022</v>
      </c>
    </row>
    <row r="7382" spans="1:2" x14ac:dyDescent="0.25">
      <c r="A7382" s="5">
        <v>44138.5</v>
      </c>
      <c r="B7382" s="9">
        <v>3.4722504159450325</v>
      </c>
    </row>
    <row r="7383" spans="1:2" x14ac:dyDescent="0.25">
      <c r="A7383" s="5">
        <v>44138.541666666664</v>
      </c>
      <c r="B7383" s="9">
        <v>3.4254862414362304</v>
      </c>
    </row>
    <row r="7384" spans="1:2" x14ac:dyDescent="0.25">
      <c r="A7384" s="5">
        <v>44138.583333333336</v>
      </c>
      <c r="B7384" s="9">
        <v>3.4490005192257653</v>
      </c>
    </row>
    <row r="7385" spans="1:2" x14ac:dyDescent="0.25">
      <c r="A7385" s="5">
        <v>44138.625</v>
      </c>
      <c r="B7385" s="9">
        <v>3.3908367013251697</v>
      </c>
    </row>
    <row r="7386" spans="1:2" x14ac:dyDescent="0.25">
      <c r="A7386" s="5">
        <v>44138.666666666664</v>
      </c>
      <c r="B7386" s="9">
        <v>3.5702513369579423</v>
      </c>
    </row>
    <row r="7387" spans="1:2" x14ac:dyDescent="0.25">
      <c r="A7387" s="5">
        <v>44138.708333333336</v>
      </c>
      <c r="B7387" s="9">
        <v>3.9112163766560237</v>
      </c>
    </row>
    <row r="7388" spans="1:2" x14ac:dyDescent="0.25">
      <c r="A7388" s="5">
        <v>44138.75</v>
      </c>
      <c r="B7388" s="9">
        <v>4.4190551134678193</v>
      </c>
    </row>
    <row r="7389" spans="1:2" x14ac:dyDescent="0.25">
      <c r="A7389" s="5">
        <v>44138.791666666664</v>
      </c>
      <c r="B7389" s="9">
        <v>4.5279710344809532</v>
      </c>
    </row>
    <row r="7390" spans="1:2" x14ac:dyDescent="0.25">
      <c r="A7390" s="5">
        <v>44138.833333333336</v>
      </c>
      <c r="B7390" s="9">
        <v>4.4847774641150604</v>
      </c>
    </row>
    <row r="7391" spans="1:2" x14ac:dyDescent="0.25">
      <c r="A7391" s="5">
        <v>44138.875</v>
      </c>
      <c r="B7391" s="9">
        <v>4.2777707963125033</v>
      </c>
    </row>
    <row r="7392" spans="1:2" x14ac:dyDescent="0.25">
      <c r="A7392" s="5">
        <v>44138.916666666664</v>
      </c>
      <c r="B7392" s="9">
        <v>4.0657199211007304</v>
      </c>
    </row>
    <row r="7393" spans="1:2" x14ac:dyDescent="0.25">
      <c r="A7393" s="5">
        <v>44138.958333333336</v>
      </c>
      <c r="B7393" s="9">
        <v>3.7291279178971628</v>
      </c>
    </row>
    <row r="7394" spans="1:2" x14ac:dyDescent="0.25">
      <c r="A7394" s="6">
        <v>44139</v>
      </c>
      <c r="B7394" s="9">
        <v>3.3967004161691392</v>
      </c>
    </row>
    <row r="7395" spans="1:2" x14ac:dyDescent="0.25">
      <c r="A7395" s="5">
        <v>44139.041666666664</v>
      </c>
      <c r="B7395" s="9">
        <v>3.1617548445783972</v>
      </c>
    </row>
    <row r="7396" spans="1:2" x14ac:dyDescent="0.25">
      <c r="A7396" s="5">
        <v>44139.083333333336</v>
      </c>
      <c r="B7396" s="9">
        <v>3.1205225265666621</v>
      </c>
    </row>
    <row r="7397" spans="1:2" x14ac:dyDescent="0.25">
      <c r="A7397" s="5">
        <v>44139.125</v>
      </c>
      <c r="B7397" s="9">
        <v>3.0290967487444602</v>
      </c>
    </row>
    <row r="7398" spans="1:2" x14ac:dyDescent="0.25">
      <c r="A7398" s="5">
        <v>44139.166666666664</v>
      </c>
      <c r="B7398" s="9">
        <v>3.0405339172231822</v>
      </c>
    </row>
    <row r="7399" spans="1:2" x14ac:dyDescent="0.25">
      <c r="A7399" s="5">
        <v>44139.208333333336</v>
      </c>
      <c r="B7399" s="9">
        <v>3.172273043149207</v>
      </c>
    </row>
    <row r="7400" spans="1:2" x14ac:dyDescent="0.25">
      <c r="A7400" s="5">
        <v>44139.25</v>
      </c>
      <c r="B7400" s="9">
        <v>3.2777779131073657</v>
      </c>
    </row>
    <row r="7401" spans="1:2" x14ac:dyDescent="0.25">
      <c r="A7401" s="5">
        <v>44139.291666666664</v>
      </c>
      <c r="B7401" s="9">
        <v>3.5088328629607033</v>
      </c>
    </row>
    <row r="7402" spans="1:2" x14ac:dyDescent="0.25">
      <c r="A7402" s="5">
        <v>44139.333333333336</v>
      </c>
      <c r="B7402" s="9">
        <v>3.9116478986644987</v>
      </c>
    </row>
    <row r="7403" spans="1:2" x14ac:dyDescent="0.25">
      <c r="A7403" s="5">
        <v>44139.375</v>
      </c>
      <c r="B7403" s="9">
        <v>3.9505789506127256</v>
      </c>
    </row>
    <row r="7404" spans="1:2" x14ac:dyDescent="0.25">
      <c r="A7404" s="5">
        <v>44139.416666666664</v>
      </c>
      <c r="B7404" s="9">
        <v>3.830645064825267</v>
      </c>
    </row>
    <row r="7405" spans="1:2" x14ac:dyDescent="0.25">
      <c r="A7405" s="5">
        <v>44139.458333333336</v>
      </c>
      <c r="B7405" s="9">
        <v>3.7595154146639902</v>
      </c>
    </row>
    <row r="7406" spans="1:2" x14ac:dyDescent="0.25">
      <c r="A7406" s="5">
        <v>44139.5</v>
      </c>
      <c r="B7406" s="9">
        <v>3.7254840410679351</v>
      </c>
    </row>
    <row r="7407" spans="1:2" x14ac:dyDescent="0.25">
      <c r="A7407" s="5">
        <v>44139.541666666664</v>
      </c>
      <c r="B7407" s="9">
        <v>3.7406792365403181</v>
      </c>
    </row>
    <row r="7408" spans="1:2" x14ac:dyDescent="0.25">
      <c r="A7408" s="5">
        <v>44139.583333333336</v>
      </c>
      <c r="B7408" s="9">
        <v>3.7491976197069006</v>
      </c>
    </row>
    <row r="7409" spans="1:2" x14ac:dyDescent="0.25">
      <c r="A7409" s="5">
        <v>44139.625</v>
      </c>
      <c r="B7409" s="9">
        <v>3.6414692215527529</v>
      </c>
    </row>
    <row r="7410" spans="1:2" x14ac:dyDescent="0.25">
      <c r="A7410" s="5">
        <v>44139.666666666664</v>
      </c>
      <c r="B7410" s="9">
        <v>3.6975657117442307</v>
      </c>
    </row>
    <row r="7411" spans="1:2" x14ac:dyDescent="0.25">
      <c r="A7411" s="5">
        <v>44139.708333333336</v>
      </c>
      <c r="B7411" s="9">
        <v>4.0115720477375936</v>
      </c>
    </row>
    <row r="7412" spans="1:2" x14ac:dyDescent="0.25">
      <c r="A7412" s="5">
        <v>44139.75</v>
      </c>
      <c r="B7412" s="9">
        <v>4.4594384523841342</v>
      </c>
    </row>
    <row r="7413" spans="1:2" x14ac:dyDescent="0.25">
      <c r="A7413" s="5">
        <v>44139.791666666664</v>
      </c>
      <c r="B7413" s="9">
        <v>4.5980336278674416</v>
      </c>
    </row>
    <row r="7414" spans="1:2" x14ac:dyDescent="0.25">
      <c r="A7414" s="5">
        <v>44139.833333333336</v>
      </c>
      <c r="B7414" s="9">
        <v>4.2947962407856695</v>
      </c>
    </row>
    <row r="7415" spans="1:2" x14ac:dyDescent="0.25">
      <c r="A7415" s="5">
        <v>44139.875</v>
      </c>
      <c r="B7415" s="9">
        <v>4.1251934760273148</v>
      </c>
    </row>
    <row r="7416" spans="1:2" x14ac:dyDescent="0.25">
      <c r="A7416" s="5">
        <v>44139.916666666664</v>
      </c>
      <c r="B7416" s="9">
        <v>3.895708870193038</v>
      </c>
    </row>
    <row r="7417" spans="1:2" x14ac:dyDescent="0.25">
      <c r="A7417" s="5">
        <v>44139.958333333336</v>
      </c>
      <c r="B7417" s="9">
        <v>3.5742319177484969</v>
      </c>
    </row>
    <row r="7418" spans="1:2" x14ac:dyDescent="0.25">
      <c r="A7418" s="6">
        <v>44140</v>
      </c>
      <c r="B7418" s="9">
        <v>3.2819408753819124</v>
      </c>
    </row>
    <row r="7419" spans="1:2" x14ac:dyDescent="0.25">
      <c r="A7419" s="5">
        <v>44140.041666666664</v>
      </c>
      <c r="B7419" s="9">
        <v>3.0590457468523939</v>
      </c>
    </row>
    <row r="7420" spans="1:2" x14ac:dyDescent="0.25">
      <c r="A7420" s="5">
        <v>44140.083333333336</v>
      </c>
      <c r="B7420" s="9">
        <v>3.0150688828595666</v>
      </c>
    </row>
    <row r="7421" spans="1:2" x14ac:dyDescent="0.25">
      <c r="A7421" s="5">
        <v>44140.125</v>
      </c>
      <c r="B7421" s="9">
        <v>2.9775020252332083</v>
      </c>
    </row>
    <row r="7422" spans="1:2" x14ac:dyDescent="0.25">
      <c r="A7422" s="5">
        <v>44140.166666666664</v>
      </c>
      <c r="B7422" s="9">
        <v>2.9487280753722365</v>
      </c>
    </row>
    <row r="7423" spans="1:2" x14ac:dyDescent="0.25">
      <c r="A7423" s="5">
        <v>44140.208333333336</v>
      </c>
      <c r="B7423" s="9">
        <v>3.0356315157942615</v>
      </c>
    </row>
    <row r="7424" spans="1:2" x14ac:dyDescent="0.25">
      <c r="A7424" s="5">
        <v>44140.25</v>
      </c>
      <c r="B7424" s="9">
        <v>3.3151453362527037</v>
      </c>
    </row>
    <row r="7425" spans="1:2" x14ac:dyDescent="0.25">
      <c r="A7425" s="5">
        <v>44140.291666666664</v>
      </c>
      <c r="B7425" s="9">
        <v>3.7022390115197519</v>
      </c>
    </row>
    <row r="7426" spans="1:2" x14ac:dyDescent="0.25">
      <c r="A7426" s="5">
        <v>44140.333333333336</v>
      </c>
      <c r="B7426" s="9">
        <v>3.8051843606940383</v>
      </c>
    </row>
    <row r="7427" spans="1:2" x14ac:dyDescent="0.25">
      <c r="A7427" s="5">
        <v>44140.375</v>
      </c>
      <c r="B7427" s="9">
        <v>3.6781285174686777</v>
      </c>
    </row>
    <row r="7428" spans="1:2" x14ac:dyDescent="0.25">
      <c r="A7428" s="5">
        <v>44140.416666666664</v>
      </c>
      <c r="B7428" s="9">
        <v>3.3982496554157215</v>
      </c>
    </row>
    <row r="7429" spans="1:2" x14ac:dyDescent="0.25">
      <c r="A7429" s="5">
        <v>44140.458333333336</v>
      </c>
      <c r="B7429" s="9">
        <v>3.2689777229474624</v>
      </c>
    </row>
    <row r="7430" spans="1:2" x14ac:dyDescent="0.25">
      <c r="A7430" s="5">
        <v>44140.5</v>
      </c>
      <c r="B7430" s="9">
        <v>3.1628156548699082</v>
      </c>
    </row>
    <row r="7431" spans="1:2" x14ac:dyDescent="0.25">
      <c r="A7431" s="5">
        <v>44140.541666666664</v>
      </c>
      <c r="B7431" s="9">
        <v>3.1665512082103313</v>
      </c>
    </row>
    <row r="7432" spans="1:2" x14ac:dyDescent="0.25">
      <c r="A7432" s="5">
        <v>44140.583333333336</v>
      </c>
      <c r="B7432" s="9">
        <v>3.1482591922995757</v>
      </c>
    </row>
    <row r="7433" spans="1:2" x14ac:dyDescent="0.25">
      <c r="A7433" s="5">
        <v>44140.625</v>
      </c>
      <c r="B7433" s="9">
        <v>3.3158238834269982</v>
      </c>
    </row>
    <row r="7434" spans="1:2" x14ac:dyDescent="0.25">
      <c r="A7434" s="5">
        <v>44140.666666666664</v>
      </c>
      <c r="B7434" s="9">
        <v>3.5402052902376946</v>
      </c>
    </row>
    <row r="7435" spans="1:2" x14ac:dyDescent="0.25">
      <c r="A7435" s="5">
        <v>44140.708333333336</v>
      </c>
      <c r="B7435" s="9">
        <v>3.7305468876139001</v>
      </c>
    </row>
    <row r="7436" spans="1:2" x14ac:dyDescent="0.25">
      <c r="A7436" s="5">
        <v>44140.75</v>
      </c>
      <c r="B7436" s="9">
        <v>4.3008610342100306</v>
      </c>
    </row>
    <row r="7437" spans="1:2" x14ac:dyDescent="0.25">
      <c r="A7437" s="5">
        <v>44140.791666666664</v>
      </c>
      <c r="B7437" s="9">
        <v>4.5547373325422438</v>
      </c>
    </row>
    <row r="7438" spans="1:2" x14ac:dyDescent="0.25">
      <c r="A7438" s="5">
        <v>44140.833333333336</v>
      </c>
      <c r="B7438" s="9">
        <v>4.2565657739620084</v>
      </c>
    </row>
    <row r="7439" spans="1:2" x14ac:dyDescent="0.25">
      <c r="A7439" s="5">
        <v>44140.875</v>
      </c>
      <c r="B7439" s="9">
        <v>4.1247735087205575</v>
      </c>
    </row>
    <row r="7440" spans="1:2" x14ac:dyDescent="0.25">
      <c r="A7440" s="5">
        <v>44140.916666666664</v>
      </c>
      <c r="B7440" s="9">
        <v>3.8302457158189767</v>
      </c>
    </row>
    <row r="7441" spans="1:2" x14ac:dyDescent="0.25">
      <c r="A7441" s="5">
        <v>44140.958333333336</v>
      </c>
      <c r="B7441" s="9">
        <v>3.4373552488848653</v>
      </c>
    </row>
    <row r="7442" spans="1:2" x14ac:dyDescent="0.25">
      <c r="A7442" s="6">
        <v>44141</v>
      </c>
      <c r="B7442" s="9">
        <v>3.0858332021627577</v>
      </c>
    </row>
    <row r="7443" spans="1:2" x14ac:dyDescent="0.25">
      <c r="A7443" s="5">
        <v>44141.041666666664</v>
      </c>
      <c r="B7443" s="9">
        <v>2.8517312138210524</v>
      </c>
    </row>
    <row r="7444" spans="1:2" x14ac:dyDescent="0.25">
      <c r="A7444" s="5">
        <v>44141.083333333336</v>
      </c>
      <c r="B7444" s="9">
        <v>2.7703259347363383</v>
      </c>
    </row>
    <row r="7445" spans="1:2" x14ac:dyDescent="0.25">
      <c r="A7445" s="5">
        <v>44141.125</v>
      </c>
      <c r="B7445" s="9">
        <v>2.7371795790296107</v>
      </c>
    </row>
    <row r="7446" spans="1:2" x14ac:dyDescent="0.25">
      <c r="A7446" s="5">
        <v>44141.166666666664</v>
      </c>
      <c r="B7446" s="9">
        <v>2.71175053410296</v>
      </c>
    </row>
    <row r="7447" spans="1:2" x14ac:dyDescent="0.25">
      <c r="A7447" s="5">
        <v>44141.208333333336</v>
      </c>
      <c r="B7447" s="9">
        <v>2.717942559282565</v>
      </c>
    </row>
    <row r="7448" spans="1:2" x14ac:dyDescent="0.25">
      <c r="A7448" s="5">
        <v>44141.25</v>
      </c>
      <c r="B7448" s="9">
        <v>3.0529348406298138</v>
      </c>
    </row>
    <row r="7449" spans="1:2" x14ac:dyDescent="0.25">
      <c r="A7449" s="5">
        <v>44141.291666666664</v>
      </c>
      <c r="B7449" s="9">
        <v>3.4577861352265669</v>
      </c>
    </row>
    <row r="7450" spans="1:2" x14ac:dyDescent="0.25">
      <c r="A7450" s="5">
        <v>44141.333333333336</v>
      </c>
      <c r="B7450" s="9">
        <v>3.6396918864511849</v>
      </c>
    </row>
    <row r="7451" spans="1:2" x14ac:dyDescent="0.25">
      <c r="A7451" s="5">
        <v>44141.375</v>
      </c>
      <c r="B7451" s="9">
        <v>3.6012528521463847</v>
      </c>
    </row>
    <row r="7452" spans="1:2" x14ac:dyDescent="0.25">
      <c r="A7452" s="5">
        <v>44141.416666666664</v>
      </c>
      <c r="B7452" s="9">
        <v>3.4261844773779169</v>
      </c>
    </row>
    <row r="7453" spans="1:2" x14ac:dyDescent="0.25">
      <c r="A7453" s="5">
        <v>44141.458333333336</v>
      </c>
      <c r="B7453" s="9">
        <v>3.3757900881169141</v>
      </c>
    </row>
    <row r="7454" spans="1:2" x14ac:dyDescent="0.25">
      <c r="A7454" s="5">
        <v>44141.5</v>
      </c>
      <c r="B7454" s="9">
        <v>3.4249641227020868</v>
      </c>
    </row>
    <row r="7455" spans="1:2" x14ac:dyDescent="0.25">
      <c r="A7455" s="5">
        <v>44141.541666666664</v>
      </c>
      <c r="B7455" s="9">
        <v>3.3883867744737972</v>
      </c>
    </row>
    <row r="7456" spans="1:2" x14ac:dyDescent="0.25">
      <c r="A7456" s="5">
        <v>44141.583333333336</v>
      </c>
      <c r="B7456" s="9">
        <v>3.4446321605306269</v>
      </c>
    </row>
    <row r="7457" spans="1:2" x14ac:dyDescent="0.25">
      <c r="A7457" s="5">
        <v>44141.625</v>
      </c>
      <c r="B7457" s="9">
        <v>3.4944035730908292</v>
      </c>
    </row>
    <row r="7458" spans="1:2" x14ac:dyDescent="0.25">
      <c r="A7458" s="5">
        <v>44141.666666666664</v>
      </c>
      <c r="B7458" s="9">
        <v>3.6478267781189859</v>
      </c>
    </row>
    <row r="7459" spans="1:2" x14ac:dyDescent="0.25">
      <c r="A7459" s="5">
        <v>44141.708333333336</v>
      </c>
      <c r="B7459" s="9">
        <v>4.028962540287127</v>
      </c>
    </row>
    <row r="7460" spans="1:2" x14ac:dyDescent="0.25">
      <c r="A7460" s="5">
        <v>44141.75</v>
      </c>
      <c r="B7460" s="9">
        <v>4.3581457869016234</v>
      </c>
    </row>
    <row r="7461" spans="1:2" x14ac:dyDescent="0.25">
      <c r="A7461" s="5">
        <v>44141.791666666664</v>
      </c>
      <c r="B7461" s="9">
        <v>4.4263307215243231</v>
      </c>
    </row>
    <row r="7462" spans="1:2" x14ac:dyDescent="0.25">
      <c r="A7462" s="5">
        <v>44141.833333333336</v>
      </c>
      <c r="B7462" s="9">
        <v>4.2887461159818603</v>
      </c>
    </row>
    <row r="7463" spans="1:2" x14ac:dyDescent="0.25">
      <c r="A7463" s="5">
        <v>44141.875</v>
      </c>
      <c r="B7463" s="9">
        <v>4.1240620108920334</v>
      </c>
    </row>
    <row r="7464" spans="1:2" x14ac:dyDescent="0.25">
      <c r="A7464" s="5">
        <v>44141.916666666664</v>
      </c>
      <c r="B7464" s="9">
        <v>3.8401669072659828</v>
      </c>
    </row>
    <row r="7465" spans="1:2" x14ac:dyDescent="0.25">
      <c r="A7465" s="5">
        <v>44141.958333333336</v>
      </c>
      <c r="B7465" s="9">
        <v>3.4377539959358083</v>
      </c>
    </row>
    <row r="7466" spans="1:2" x14ac:dyDescent="0.25">
      <c r="A7466" s="6">
        <v>44142</v>
      </c>
      <c r="B7466" s="9">
        <v>3.1562552384270037</v>
      </c>
    </row>
    <row r="7467" spans="1:2" x14ac:dyDescent="0.25">
      <c r="A7467" s="5">
        <v>44142.041666666664</v>
      </c>
      <c r="B7467" s="9">
        <v>2.9570746898780422</v>
      </c>
    </row>
    <row r="7468" spans="1:2" x14ac:dyDescent="0.25">
      <c r="A7468" s="5">
        <v>44142.083333333336</v>
      </c>
      <c r="B7468" s="9">
        <v>2.7998957670514648</v>
      </c>
    </row>
    <row r="7469" spans="1:2" x14ac:dyDescent="0.25">
      <c r="A7469" s="5">
        <v>44142.125</v>
      </c>
      <c r="B7469" s="9">
        <v>2.7864787997215874</v>
      </c>
    </row>
    <row r="7470" spans="1:2" x14ac:dyDescent="0.25">
      <c r="A7470" s="5">
        <v>44142.166666666664</v>
      </c>
      <c r="B7470" s="9">
        <v>2.792912321878942</v>
      </c>
    </row>
    <row r="7471" spans="1:2" x14ac:dyDescent="0.25">
      <c r="A7471" s="5">
        <v>44142.208333333336</v>
      </c>
      <c r="B7471" s="9">
        <v>2.8615676507265562</v>
      </c>
    </row>
    <row r="7472" spans="1:2" x14ac:dyDescent="0.25">
      <c r="A7472" s="5">
        <v>44142.25</v>
      </c>
      <c r="B7472" s="9">
        <v>3.1694181103559504</v>
      </c>
    </row>
    <row r="7473" spans="1:2" x14ac:dyDescent="0.25">
      <c r="A7473" s="5">
        <v>44142.291666666664</v>
      </c>
      <c r="B7473" s="9">
        <v>3.5173888232570816</v>
      </c>
    </row>
    <row r="7474" spans="1:2" x14ac:dyDescent="0.25">
      <c r="A7474" s="5">
        <v>44142.333333333336</v>
      </c>
      <c r="B7474" s="9">
        <v>3.609252866577104</v>
      </c>
    </row>
    <row r="7475" spans="1:2" x14ac:dyDescent="0.25">
      <c r="A7475" s="5">
        <v>44142.375</v>
      </c>
      <c r="B7475" s="9">
        <v>3.2853494448880372</v>
      </c>
    </row>
    <row r="7476" spans="1:2" x14ac:dyDescent="0.25">
      <c r="A7476" s="5">
        <v>44142.416666666664</v>
      </c>
      <c r="B7476" s="9">
        <v>3.119909475544421</v>
      </c>
    </row>
    <row r="7477" spans="1:2" x14ac:dyDescent="0.25">
      <c r="A7477" s="5">
        <v>44142.458333333336</v>
      </c>
      <c r="B7477" s="9">
        <v>3.02153944561086</v>
      </c>
    </row>
    <row r="7478" spans="1:2" x14ac:dyDescent="0.25">
      <c r="A7478" s="5">
        <v>44142.5</v>
      </c>
      <c r="B7478" s="9">
        <v>2.9756389620432877</v>
      </c>
    </row>
    <row r="7479" spans="1:2" x14ac:dyDescent="0.25">
      <c r="A7479" s="5">
        <v>44142.541666666664</v>
      </c>
      <c r="B7479" s="9">
        <v>2.9319430226664647</v>
      </c>
    </row>
    <row r="7480" spans="1:2" x14ac:dyDescent="0.25">
      <c r="A7480" s="5">
        <v>44142.583333333336</v>
      </c>
      <c r="B7480" s="9">
        <v>3.0813372341786298</v>
      </c>
    </row>
    <row r="7481" spans="1:2" x14ac:dyDescent="0.25">
      <c r="A7481" s="5">
        <v>44142.625</v>
      </c>
      <c r="B7481" s="9">
        <v>3.2255463776841737</v>
      </c>
    </row>
    <row r="7482" spans="1:2" x14ac:dyDescent="0.25">
      <c r="A7482" s="5">
        <v>44142.666666666664</v>
      </c>
      <c r="B7482" s="9">
        <v>3.5405121303788025</v>
      </c>
    </row>
    <row r="7483" spans="1:2" x14ac:dyDescent="0.25">
      <c r="A7483" s="5">
        <v>44142.708333333336</v>
      </c>
      <c r="B7483" s="9">
        <v>3.938198196832706</v>
      </c>
    </row>
    <row r="7484" spans="1:2" x14ac:dyDescent="0.25">
      <c r="A7484" s="5">
        <v>44142.75</v>
      </c>
      <c r="B7484" s="9">
        <v>4.3620290800617632</v>
      </c>
    </row>
    <row r="7485" spans="1:2" x14ac:dyDescent="0.25">
      <c r="A7485" s="5">
        <v>44142.791666666664</v>
      </c>
      <c r="B7485" s="9">
        <v>4.5346198304913194</v>
      </c>
    </row>
    <row r="7486" spans="1:2" x14ac:dyDescent="0.25">
      <c r="A7486" s="5">
        <v>44142.833333333336</v>
      </c>
      <c r="B7486" s="9">
        <v>4.5654155445181352</v>
      </c>
    </row>
    <row r="7487" spans="1:2" x14ac:dyDescent="0.25">
      <c r="A7487" s="5">
        <v>44142.875</v>
      </c>
      <c r="B7487" s="9">
        <v>4.3904596000777101</v>
      </c>
    </row>
    <row r="7488" spans="1:2" x14ac:dyDescent="0.25">
      <c r="A7488" s="5">
        <v>44142.916666666664</v>
      </c>
      <c r="B7488" s="9">
        <v>4.2684086130471064</v>
      </c>
    </row>
    <row r="7489" spans="1:2" x14ac:dyDescent="0.25">
      <c r="A7489" s="5">
        <v>44142.958333333336</v>
      </c>
      <c r="B7489" s="9">
        <v>3.9904962919296287</v>
      </c>
    </row>
    <row r="7490" spans="1:2" x14ac:dyDescent="0.25">
      <c r="A7490" s="6">
        <v>44143</v>
      </c>
      <c r="B7490" s="9">
        <v>3.6671152525187436</v>
      </c>
    </row>
    <row r="7491" spans="1:2" x14ac:dyDescent="0.25">
      <c r="A7491" s="5">
        <v>44143.041666666664</v>
      </c>
      <c r="B7491" s="9">
        <v>3.4303767726013166</v>
      </c>
    </row>
    <row r="7492" spans="1:2" x14ac:dyDescent="0.25">
      <c r="A7492" s="5">
        <v>44143.083333333336</v>
      </c>
      <c r="B7492" s="9">
        <v>3.3170458145826656</v>
      </c>
    </row>
    <row r="7493" spans="1:2" x14ac:dyDescent="0.25">
      <c r="A7493" s="5">
        <v>44143.125</v>
      </c>
      <c r="B7493" s="9">
        <v>3.2764471294340436</v>
      </c>
    </row>
    <row r="7494" spans="1:2" x14ac:dyDescent="0.25">
      <c r="A7494" s="5">
        <v>44143.166666666664</v>
      </c>
      <c r="B7494" s="9">
        <v>3.187952761564206</v>
      </c>
    </row>
    <row r="7495" spans="1:2" x14ac:dyDescent="0.25">
      <c r="A7495" s="5">
        <v>44143.208333333336</v>
      </c>
      <c r="B7495" s="9">
        <v>3.2244697915854634</v>
      </c>
    </row>
    <row r="7496" spans="1:2" x14ac:dyDescent="0.25">
      <c r="A7496" s="5">
        <v>44143.25</v>
      </c>
      <c r="B7496" s="9">
        <v>3.3458579783101801</v>
      </c>
    </row>
    <row r="7497" spans="1:2" x14ac:dyDescent="0.25">
      <c r="A7497" s="5">
        <v>44143.291666666664</v>
      </c>
      <c r="B7497" s="9">
        <v>3.5371938766020667</v>
      </c>
    </row>
    <row r="7498" spans="1:2" x14ac:dyDescent="0.25">
      <c r="A7498" s="5">
        <v>44143.333333333336</v>
      </c>
      <c r="B7498" s="9">
        <v>3.7645422953359864</v>
      </c>
    </row>
    <row r="7499" spans="1:2" x14ac:dyDescent="0.25">
      <c r="A7499" s="5">
        <v>44143.375</v>
      </c>
      <c r="B7499" s="9">
        <v>3.9050567880291323</v>
      </c>
    </row>
    <row r="7500" spans="1:2" x14ac:dyDescent="0.25">
      <c r="A7500" s="5">
        <v>44143.416666666664</v>
      </c>
      <c r="B7500" s="9">
        <v>3.86618455302763</v>
      </c>
    </row>
    <row r="7501" spans="1:2" x14ac:dyDescent="0.25">
      <c r="A7501" s="5">
        <v>44143.458333333336</v>
      </c>
      <c r="B7501" s="9">
        <v>3.7848073826135664</v>
      </c>
    </row>
    <row r="7502" spans="1:2" x14ac:dyDescent="0.25">
      <c r="A7502" s="5">
        <v>44143.5</v>
      </c>
      <c r="B7502" s="9">
        <v>3.6506581317391689</v>
      </c>
    </row>
    <row r="7503" spans="1:2" x14ac:dyDescent="0.25">
      <c r="A7503" s="5">
        <v>44143.541666666664</v>
      </c>
      <c r="B7503" s="9">
        <v>3.5841846609020482</v>
      </c>
    </row>
    <row r="7504" spans="1:2" x14ac:dyDescent="0.25">
      <c r="A7504" s="5">
        <v>44143.583333333336</v>
      </c>
      <c r="B7504" s="9">
        <v>3.5829689684118016</v>
      </c>
    </row>
    <row r="7505" spans="1:2" x14ac:dyDescent="0.25">
      <c r="A7505" s="5">
        <v>44143.625</v>
      </c>
      <c r="B7505" s="9">
        <v>3.5975718029674382</v>
      </c>
    </row>
    <row r="7506" spans="1:2" x14ac:dyDescent="0.25">
      <c r="A7506" s="5">
        <v>44143.666666666664</v>
      </c>
      <c r="B7506" s="9">
        <v>3.8166389151507505</v>
      </c>
    </row>
    <row r="7507" spans="1:2" x14ac:dyDescent="0.25">
      <c r="A7507" s="5">
        <v>44143.708333333336</v>
      </c>
      <c r="B7507" s="9">
        <v>4.1259606455106734</v>
      </c>
    </row>
    <row r="7508" spans="1:2" x14ac:dyDescent="0.25">
      <c r="A7508" s="5">
        <v>44143.75</v>
      </c>
      <c r="B7508" s="9">
        <v>4.5647338081435214</v>
      </c>
    </row>
    <row r="7509" spans="1:2" x14ac:dyDescent="0.25">
      <c r="A7509" s="5">
        <v>44143.791666666664</v>
      </c>
      <c r="B7509" s="9">
        <v>4.5831451494205435</v>
      </c>
    </row>
    <row r="7510" spans="1:2" x14ac:dyDescent="0.25">
      <c r="A7510" s="5">
        <v>44143.833333333336</v>
      </c>
      <c r="B7510" s="9">
        <v>4.4835966565634289</v>
      </c>
    </row>
    <row r="7511" spans="1:2" x14ac:dyDescent="0.25">
      <c r="A7511" s="5">
        <v>44143.875</v>
      </c>
      <c r="B7511" s="9">
        <v>4.373119980528636</v>
      </c>
    </row>
    <row r="7512" spans="1:2" x14ac:dyDescent="0.25">
      <c r="A7512" s="5">
        <v>44143.916666666664</v>
      </c>
      <c r="B7512" s="9">
        <v>4.2099469065920436</v>
      </c>
    </row>
    <row r="7513" spans="1:2" x14ac:dyDescent="0.25">
      <c r="A7513" s="5">
        <v>44143.958333333336</v>
      </c>
      <c r="B7513" s="9">
        <v>3.9235635783442726</v>
      </c>
    </row>
    <row r="7514" spans="1:2" x14ac:dyDescent="0.25">
      <c r="A7514" s="6">
        <v>44144</v>
      </c>
      <c r="B7514" s="9">
        <v>3.5888782212174863</v>
      </c>
    </row>
    <row r="7515" spans="1:2" x14ac:dyDescent="0.25">
      <c r="A7515" s="5">
        <v>44144.041666666664</v>
      </c>
      <c r="B7515" s="9">
        <v>3.3124468928999415</v>
      </c>
    </row>
    <row r="7516" spans="1:2" x14ac:dyDescent="0.25">
      <c r="A7516" s="5">
        <v>44144.083333333336</v>
      </c>
      <c r="B7516" s="9">
        <v>3.1865297705767071</v>
      </c>
    </row>
    <row r="7517" spans="1:2" x14ac:dyDescent="0.25">
      <c r="A7517" s="5">
        <v>44144.125</v>
      </c>
      <c r="B7517" s="9">
        <v>3.0753564970448921</v>
      </c>
    </row>
    <row r="7518" spans="1:2" x14ac:dyDescent="0.25">
      <c r="A7518" s="5">
        <v>44144.166666666664</v>
      </c>
      <c r="B7518" s="9">
        <v>2.9523409955448869</v>
      </c>
    </row>
    <row r="7519" spans="1:2" x14ac:dyDescent="0.25">
      <c r="A7519" s="5">
        <v>44144.208333333336</v>
      </c>
      <c r="B7519" s="9">
        <v>2.9905419158471944</v>
      </c>
    </row>
    <row r="7520" spans="1:2" x14ac:dyDescent="0.25">
      <c r="A7520" s="5">
        <v>44144.25</v>
      </c>
      <c r="B7520" s="9">
        <v>3.0866163713532297</v>
      </c>
    </row>
    <row r="7521" spans="1:2" x14ac:dyDescent="0.25">
      <c r="A7521" s="5">
        <v>44144.291666666664</v>
      </c>
      <c r="B7521" s="9">
        <v>3.2198789936779586</v>
      </c>
    </row>
    <row r="7522" spans="1:2" x14ac:dyDescent="0.25">
      <c r="A7522" s="5">
        <v>44144.333333333336</v>
      </c>
      <c r="B7522" s="9">
        <v>3.504965094473723</v>
      </c>
    </row>
    <row r="7523" spans="1:2" x14ac:dyDescent="0.25">
      <c r="A7523" s="5">
        <v>44144.375</v>
      </c>
      <c r="B7523" s="9">
        <v>3.7891233243708937</v>
      </c>
    </row>
    <row r="7524" spans="1:2" x14ac:dyDescent="0.25">
      <c r="A7524" s="5">
        <v>44144.416666666664</v>
      </c>
      <c r="B7524" s="9">
        <v>3.8574194463902369</v>
      </c>
    </row>
    <row r="7525" spans="1:2" x14ac:dyDescent="0.25">
      <c r="A7525" s="5">
        <v>44144.458333333336</v>
      </c>
      <c r="B7525" s="9">
        <v>4.0382981965451705</v>
      </c>
    </row>
    <row r="7526" spans="1:2" x14ac:dyDescent="0.25">
      <c r="A7526" s="5">
        <v>44144.5</v>
      </c>
      <c r="B7526" s="9">
        <v>4.1582594706577058</v>
      </c>
    </row>
    <row r="7527" spans="1:2" x14ac:dyDescent="0.25">
      <c r="A7527" s="5">
        <v>44144.541666666664</v>
      </c>
      <c r="B7527" s="9">
        <v>3.9524443833070864</v>
      </c>
    </row>
    <row r="7528" spans="1:2" x14ac:dyDescent="0.25">
      <c r="A7528" s="5">
        <v>44144.583333333336</v>
      </c>
      <c r="B7528" s="9">
        <v>3.809159514555609</v>
      </c>
    </row>
    <row r="7529" spans="1:2" x14ac:dyDescent="0.25">
      <c r="A7529" s="5">
        <v>44144.625</v>
      </c>
      <c r="B7529" s="9">
        <v>3.7804670265686333</v>
      </c>
    </row>
    <row r="7530" spans="1:2" x14ac:dyDescent="0.25">
      <c r="A7530" s="5">
        <v>44144.666666666664</v>
      </c>
      <c r="B7530" s="9">
        <v>3.819858871900089</v>
      </c>
    </row>
    <row r="7531" spans="1:2" x14ac:dyDescent="0.25">
      <c r="A7531" s="5">
        <v>44144.708333333336</v>
      </c>
      <c r="B7531" s="9">
        <v>4.1265667931122136</v>
      </c>
    </row>
    <row r="7532" spans="1:2" x14ac:dyDescent="0.25">
      <c r="A7532" s="5">
        <v>44144.75</v>
      </c>
      <c r="B7532" s="9">
        <v>4.532934926794681</v>
      </c>
    </row>
    <row r="7533" spans="1:2" x14ac:dyDescent="0.25">
      <c r="A7533" s="5">
        <v>44144.791666666664</v>
      </c>
      <c r="B7533" s="9">
        <v>4.4281179150556111</v>
      </c>
    </row>
    <row r="7534" spans="1:2" x14ac:dyDescent="0.25">
      <c r="A7534" s="5">
        <v>44144.833333333336</v>
      </c>
      <c r="B7534" s="9">
        <v>4.3545864837699515</v>
      </c>
    </row>
    <row r="7535" spans="1:2" x14ac:dyDescent="0.25">
      <c r="A7535" s="5">
        <v>44144.875</v>
      </c>
      <c r="B7535" s="9">
        <v>4.1814451121885154</v>
      </c>
    </row>
    <row r="7536" spans="1:2" x14ac:dyDescent="0.25">
      <c r="A7536" s="5">
        <v>44144.916666666664</v>
      </c>
      <c r="B7536" s="9">
        <v>3.9227222016921961</v>
      </c>
    </row>
    <row r="7537" spans="1:2" x14ac:dyDescent="0.25">
      <c r="A7537" s="5">
        <v>44144.958333333336</v>
      </c>
      <c r="B7537" s="9">
        <v>3.5836708022826977</v>
      </c>
    </row>
    <row r="7538" spans="1:2" x14ac:dyDescent="0.25">
      <c r="A7538" s="6">
        <v>44145</v>
      </c>
      <c r="B7538" s="9">
        <v>3.2715539702377594</v>
      </c>
    </row>
    <row r="7539" spans="1:2" x14ac:dyDescent="0.25">
      <c r="A7539" s="5">
        <v>44145.041666666664</v>
      </c>
      <c r="B7539" s="9">
        <v>3.006217641016367</v>
      </c>
    </row>
    <row r="7540" spans="1:2" x14ac:dyDescent="0.25">
      <c r="A7540" s="5">
        <v>44145.083333333336</v>
      </c>
      <c r="B7540" s="9">
        <v>2.8112980881491709</v>
      </c>
    </row>
    <row r="7541" spans="1:2" x14ac:dyDescent="0.25">
      <c r="A7541" s="5">
        <v>44145.125</v>
      </c>
      <c r="B7541" s="9">
        <v>2.7297770580674219</v>
      </c>
    </row>
    <row r="7542" spans="1:2" x14ac:dyDescent="0.25">
      <c r="A7542" s="5">
        <v>44145.166666666664</v>
      </c>
      <c r="B7542" s="9">
        <v>2.7093524578684467</v>
      </c>
    </row>
    <row r="7543" spans="1:2" x14ac:dyDescent="0.25">
      <c r="A7543" s="5">
        <v>44145.208333333336</v>
      </c>
      <c r="B7543" s="9">
        <v>2.7831918292441644</v>
      </c>
    </row>
    <row r="7544" spans="1:2" x14ac:dyDescent="0.25">
      <c r="A7544" s="5">
        <v>44145.25</v>
      </c>
      <c r="B7544" s="9">
        <v>2.9046647408957393</v>
      </c>
    </row>
    <row r="7545" spans="1:2" x14ac:dyDescent="0.25">
      <c r="A7545" s="5">
        <v>44145.291666666664</v>
      </c>
      <c r="B7545" s="9">
        <v>3.1219174794717146</v>
      </c>
    </row>
    <row r="7546" spans="1:2" x14ac:dyDescent="0.25">
      <c r="A7546" s="5">
        <v>44145.333333333336</v>
      </c>
      <c r="B7546" s="9">
        <v>3.3274193039452968</v>
      </c>
    </row>
    <row r="7547" spans="1:2" x14ac:dyDescent="0.25">
      <c r="A7547" s="5">
        <v>44145.375</v>
      </c>
      <c r="B7547" s="9">
        <v>3.3727912017744623</v>
      </c>
    </row>
    <row r="7548" spans="1:2" x14ac:dyDescent="0.25">
      <c r="A7548" s="5">
        <v>44145.416666666664</v>
      </c>
      <c r="B7548" s="9">
        <v>3.4092102814114194</v>
      </c>
    </row>
    <row r="7549" spans="1:2" x14ac:dyDescent="0.25">
      <c r="A7549" s="5">
        <v>44145.458333333336</v>
      </c>
      <c r="B7549" s="9">
        <v>3.3815659975996142</v>
      </c>
    </row>
    <row r="7550" spans="1:2" x14ac:dyDescent="0.25">
      <c r="A7550" s="5">
        <v>44145.5</v>
      </c>
      <c r="B7550" s="9">
        <v>3.1905805408619159</v>
      </c>
    </row>
    <row r="7551" spans="1:2" x14ac:dyDescent="0.25">
      <c r="A7551" s="5">
        <v>44145.541666666664</v>
      </c>
      <c r="B7551" s="9">
        <v>3.2019970975442149</v>
      </c>
    </row>
    <row r="7552" spans="1:2" x14ac:dyDescent="0.25">
      <c r="A7552" s="5">
        <v>44145.583333333336</v>
      </c>
      <c r="B7552" s="9">
        <v>3.2411492999374216</v>
      </c>
    </row>
    <row r="7553" spans="1:2" x14ac:dyDescent="0.25">
      <c r="A7553" s="5">
        <v>44145.625</v>
      </c>
      <c r="B7553" s="9">
        <v>3.1593980468357064</v>
      </c>
    </row>
    <row r="7554" spans="1:2" x14ac:dyDescent="0.25">
      <c r="A7554" s="5">
        <v>44145.666666666664</v>
      </c>
      <c r="B7554" s="9">
        <v>3.3178738284043052</v>
      </c>
    </row>
    <row r="7555" spans="1:2" x14ac:dyDescent="0.25">
      <c r="A7555" s="5">
        <v>44145.708333333336</v>
      </c>
      <c r="B7555" s="9">
        <v>3.7984738399154296</v>
      </c>
    </row>
    <row r="7556" spans="1:2" x14ac:dyDescent="0.25">
      <c r="A7556" s="5">
        <v>44145.75</v>
      </c>
      <c r="B7556" s="9">
        <v>4.193513998730082</v>
      </c>
    </row>
    <row r="7557" spans="1:2" x14ac:dyDescent="0.25">
      <c r="A7557" s="5">
        <v>44145.791666666664</v>
      </c>
      <c r="B7557" s="9">
        <v>4.2740402624031093</v>
      </c>
    </row>
    <row r="7558" spans="1:2" x14ac:dyDescent="0.25">
      <c r="A7558" s="5">
        <v>44145.833333333336</v>
      </c>
      <c r="B7558" s="9">
        <v>4.2427766067340107</v>
      </c>
    </row>
    <row r="7559" spans="1:2" x14ac:dyDescent="0.25">
      <c r="A7559" s="5">
        <v>44145.875</v>
      </c>
      <c r="B7559" s="9">
        <v>4.0233991831170037</v>
      </c>
    </row>
    <row r="7560" spans="1:2" x14ac:dyDescent="0.25">
      <c r="A7560" s="5">
        <v>44145.916666666664</v>
      </c>
      <c r="B7560" s="9">
        <v>3.7358640101076794</v>
      </c>
    </row>
    <row r="7561" spans="1:2" x14ac:dyDescent="0.25">
      <c r="A7561" s="5">
        <v>44145.958333333336</v>
      </c>
      <c r="B7561" s="9">
        <v>3.2930466416052866</v>
      </c>
    </row>
    <row r="7562" spans="1:2" x14ac:dyDescent="0.25">
      <c r="A7562" s="6">
        <v>44146</v>
      </c>
      <c r="B7562" s="9">
        <v>2.9537787610712449</v>
      </c>
    </row>
    <row r="7563" spans="1:2" x14ac:dyDescent="0.25">
      <c r="A7563" s="5">
        <v>44146.041666666664</v>
      </c>
      <c r="B7563" s="9">
        <v>2.7030498682081876</v>
      </c>
    </row>
    <row r="7564" spans="1:2" x14ac:dyDescent="0.25">
      <c r="A7564" s="5">
        <v>44146.083333333336</v>
      </c>
      <c r="B7564" s="9">
        <v>2.5781024787851385</v>
      </c>
    </row>
    <row r="7565" spans="1:2" x14ac:dyDescent="0.25">
      <c r="A7565" s="5">
        <v>44146.125</v>
      </c>
      <c r="B7565" s="9">
        <v>2.5411043392316377</v>
      </c>
    </row>
    <row r="7566" spans="1:2" x14ac:dyDescent="0.25">
      <c r="A7566" s="5">
        <v>44146.166666666664</v>
      </c>
      <c r="B7566" s="9">
        <v>2.547570515681072</v>
      </c>
    </row>
    <row r="7567" spans="1:2" x14ac:dyDescent="0.25">
      <c r="A7567" s="5">
        <v>44146.208333333336</v>
      </c>
      <c r="B7567" s="9">
        <v>2.6124580862106859</v>
      </c>
    </row>
    <row r="7568" spans="1:2" x14ac:dyDescent="0.25">
      <c r="A7568" s="5">
        <v>44146.25</v>
      </c>
      <c r="B7568" s="9">
        <v>2.9020652102549191</v>
      </c>
    </row>
    <row r="7569" spans="1:2" x14ac:dyDescent="0.25">
      <c r="A7569" s="5">
        <v>44146.291666666664</v>
      </c>
      <c r="B7569" s="9">
        <v>3.276266243612445</v>
      </c>
    </row>
    <row r="7570" spans="1:2" x14ac:dyDescent="0.25">
      <c r="A7570" s="5">
        <v>44146.333333333336</v>
      </c>
      <c r="B7570" s="9">
        <v>3.5910220873568579</v>
      </c>
    </row>
    <row r="7571" spans="1:2" x14ac:dyDescent="0.25">
      <c r="A7571" s="5">
        <v>44146.375</v>
      </c>
      <c r="B7571" s="9">
        <v>3.5913175122385934</v>
      </c>
    </row>
    <row r="7572" spans="1:2" x14ac:dyDescent="0.25">
      <c r="A7572" s="5">
        <v>44146.416666666664</v>
      </c>
      <c r="B7572" s="9">
        <v>3.5363218066891737</v>
      </c>
    </row>
    <row r="7573" spans="1:2" x14ac:dyDescent="0.25">
      <c r="A7573" s="5">
        <v>44146.458333333336</v>
      </c>
      <c r="B7573" s="9">
        <v>3.5847883469305923</v>
      </c>
    </row>
    <row r="7574" spans="1:2" x14ac:dyDescent="0.25">
      <c r="A7574" s="5">
        <v>44146.5</v>
      </c>
      <c r="B7574" s="9">
        <v>3.6187322930684802</v>
      </c>
    </row>
    <row r="7575" spans="1:2" x14ac:dyDescent="0.25">
      <c r="A7575" s="5">
        <v>44146.541666666664</v>
      </c>
      <c r="B7575" s="9">
        <v>3.4947917336131771</v>
      </c>
    </row>
    <row r="7576" spans="1:2" x14ac:dyDescent="0.25">
      <c r="A7576" s="5">
        <v>44146.583333333336</v>
      </c>
      <c r="B7576" s="9">
        <v>3.4686314707221704</v>
      </c>
    </row>
    <row r="7577" spans="1:2" x14ac:dyDescent="0.25">
      <c r="A7577" s="5">
        <v>44146.625</v>
      </c>
      <c r="B7577" s="9">
        <v>3.4610965766332997</v>
      </c>
    </row>
    <row r="7578" spans="1:2" x14ac:dyDescent="0.25">
      <c r="A7578" s="5">
        <v>44146.666666666664</v>
      </c>
      <c r="B7578" s="9">
        <v>3.6014227239001793</v>
      </c>
    </row>
    <row r="7579" spans="1:2" x14ac:dyDescent="0.25">
      <c r="A7579" s="5">
        <v>44146.708333333336</v>
      </c>
      <c r="B7579" s="9">
        <v>4.1547956570692346</v>
      </c>
    </row>
    <row r="7580" spans="1:2" x14ac:dyDescent="0.25">
      <c r="A7580" s="5">
        <v>44146.75</v>
      </c>
      <c r="B7580" s="9">
        <v>4.8190050671958478</v>
      </c>
    </row>
    <row r="7581" spans="1:2" x14ac:dyDescent="0.25">
      <c r="A7581" s="5">
        <v>44146.791666666664</v>
      </c>
      <c r="B7581" s="9">
        <v>4.9731408851999577</v>
      </c>
    </row>
    <row r="7582" spans="1:2" x14ac:dyDescent="0.25">
      <c r="A7582" s="5">
        <v>44146.833333333336</v>
      </c>
      <c r="B7582" s="9">
        <v>4.9897427563149774</v>
      </c>
    </row>
    <row r="7583" spans="1:2" x14ac:dyDescent="0.25">
      <c r="A7583" s="5">
        <v>44146.875</v>
      </c>
      <c r="B7583" s="9">
        <v>4.8998289504687884</v>
      </c>
    </row>
    <row r="7584" spans="1:2" x14ac:dyDescent="0.25">
      <c r="A7584" s="5">
        <v>44146.916666666664</v>
      </c>
      <c r="B7584" s="9">
        <v>4.5276076612074148</v>
      </c>
    </row>
    <row r="7585" spans="1:2" x14ac:dyDescent="0.25">
      <c r="A7585" s="5">
        <v>44146.958333333336</v>
      </c>
      <c r="B7585" s="9">
        <v>4.0072571444192784</v>
      </c>
    </row>
    <row r="7586" spans="1:2" x14ac:dyDescent="0.25">
      <c r="A7586" s="6">
        <v>44147</v>
      </c>
      <c r="B7586" s="9">
        <v>3.6532323704939405</v>
      </c>
    </row>
    <row r="7587" spans="1:2" x14ac:dyDescent="0.25">
      <c r="A7587" s="5">
        <v>44147.041666666664</v>
      </c>
      <c r="B7587" s="9">
        <v>3.390687589501173</v>
      </c>
    </row>
    <row r="7588" spans="1:2" x14ac:dyDescent="0.25">
      <c r="A7588" s="5">
        <v>44147.083333333336</v>
      </c>
      <c r="B7588" s="9">
        <v>3.2350259510126129</v>
      </c>
    </row>
    <row r="7589" spans="1:2" x14ac:dyDescent="0.25">
      <c r="A7589" s="5">
        <v>44147.125</v>
      </c>
      <c r="B7589" s="9">
        <v>3.1638574139182691</v>
      </c>
    </row>
    <row r="7590" spans="1:2" x14ac:dyDescent="0.25">
      <c r="A7590" s="5">
        <v>44147.166666666664</v>
      </c>
      <c r="B7590" s="9">
        <v>3.1579270706623421</v>
      </c>
    </row>
    <row r="7591" spans="1:2" x14ac:dyDescent="0.25">
      <c r="A7591" s="5">
        <v>44147.208333333336</v>
      </c>
      <c r="B7591" s="9">
        <v>3.3117404220237119</v>
      </c>
    </row>
    <row r="7592" spans="1:2" x14ac:dyDescent="0.25">
      <c r="A7592" s="5">
        <v>44147.25</v>
      </c>
      <c r="B7592" s="9">
        <v>3.6318739366177479</v>
      </c>
    </row>
    <row r="7593" spans="1:2" x14ac:dyDescent="0.25">
      <c r="A7593" s="5">
        <v>44147.291666666664</v>
      </c>
      <c r="B7593" s="9">
        <v>3.9837353681965082</v>
      </c>
    </row>
    <row r="7594" spans="1:2" x14ac:dyDescent="0.25">
      <c r="A7594" s="5">
        <v>44147.333333333336</v>
      </c>
      <c r="B7594" s="9">
        <v>3.9301480883934126</v>
      </c>
    </row>
    <row r="7595" spans="1:2" x14ac:dyDescent="0.25">
      <c r="A7595" s="5">
        <v>44147.375</v>
      </c>
      <c r="B7595" s="9">
        <v>3.6252188848458902</v>
      </c>
    </row>
    <row r="7596" spans="1:2" x14ac:dyDescent="0.25">
      <c r="A7596" s="5">
        <v>44147.416666666664</v>
      </c>
      <c r="B7596" s="9">
        <v>3.3058595871029666</v>
      </c>
    </row>
    <row r="7597" spans="1:2" x14ac:dyDescent="0.25">
      <c r="A7597" s="5">
        <v>44147.458333333336</v>
      </c>
      <c r="B7597" s="9">
        <v>3.1301521775439483</v>
      </c>
    </row>
    <row r="7598" spans="1:2" x14ac:dyDescent="0.25">
      <c r="A7598" s="5">
        <v>44147.5</v>
      </c>
      <c r="B7598" s="9">
        <v>3.0592738014947596</v>
      </c>
    </row>
    <row r="7599" spans="1:2" x14ac:dyDescent="0.25">
      <c r="A7599" s="5">
        <v>44147.541666666664</v>
      </c>
      <c r="B7599" s="9">
        <v>3.0293469037033081</v>
      </c>
    </row>
    <row r="7600" spans="1:2" x14ac:dyDescent="0.25">
      <c r="A7600" s="5">
        <v>44147.583333333336</v>
      </c>
      <c r="B7600" s="9">
        <v>3.044290009270179</v>
      </c>
    </row>
    <row r="7601" spans="1:2" x14ac:dyDescent="0.25">
      <c r="A7601" s="5">
        <v>44147.625</v>
      </c>
      <c r="B7601" s="9">
        <v>3.1974917861846692</v>
      </c>
    </row>
    <row r="7602" spans="1:2" x14ac:dyDescent="0.25">
      <c r="A7602" s="5">
        <v>44147.666666666664</v>
      </c>
      <c r="B7602" s="9">
        <v>3.5760605070898235</v>
      </c>
    </row>
    <row r="7603" spans="1:2" x14ac:dyDescent="0.25">
      <c r="A7603" s="5">
        <v>44147.708333333336</v>
      </c>
      <c r="B7603" s="9">
        <v>4.0621080227752566</v>
      </c>
    </row>
    <row r="7604" spans="1:2" x14ac:dyDescent="0.25">
      <c r="A7604" s="5">
        <v>44147.75</v>
      </c>
      <c r="B7604" s="9">
        <v>4.6759727159484195</v>
      </c>
    </row>
    <row r="7605" spans="1:2" x14ac:dyDescent="0.25">
      <c r="A7605" s="5">
        <v>44147.791666666664</v>
      </c>
      <c r="B7605" s="9">
        <v>4.8961819815822984</v>
      </c>
    </row>
    <row r="7606" spans="1:2" x14ac:dyDescent="0.25">
      <c r="A7606" s="5">
        <v>44147.833333333336</v>
      </c>
      <c r="B7606" s="9">
        <v>4.8744727874416114</v>
      </c>
    </row>
    <row r="7607" spans="1:2" x14ac:dyDescent="0.25">
      <c r="A7607" s="5">
        <v>44147.875</v>
      </c>
      <c r="B7607" s="9">
        <v>4.735122297035228</v>
      </c>
    </row>
    <row r="7608" spans="1:2" x14ac:dyDescent="0.25">
      <c r="A7608" s="5">
        <v>44147.916666666664</v>
      </c>
      <c r="B7608" s="9">
        <v>4.4848227854920353</v>
      </c>
    </row>
    <row r="7609" spans="1:2" x14ac:dyDescent="0.25">
      <c r="A7609" s="5">
        <v>44147.958333333336</v>
      </c>
      <c r="B7609" s="9">
        <v>4.0428789866339985</v>
      </c>
    </row>
    <row r="7610" spans="1:2" x14ac:dyDescent="0.25">
      <c r="A7610" s="6">
        <v>44148</v>
      </c>
      <c r="B7610" s="9">
        <v>3.5991924113995926</v>
      </c>
    </row>
    <row r="7611" spans="1:2" x14ac:dyDescent="0.25">
      <c r="A7611" s="5">
        <v>44148.041666666664</v>
      </c>
      <c r="B7611" s="9">
        <v>3.3564861421993379</v>
      </c>
    </row>
    <row r="7612" spans="1:2" x14ac:dyDescent="0.25">
      <c r="A7612" s="5">
        <v>44148.083333333336</v>
      </c>
      <c r="B7612" s="9">
        <v>3.2357018961660176</v>
      </c>
    </row>
    <row r="7613" spans="1:2" x14ac:dyDescent="0.25">
      <c r="A7613" s="5">
        <v>44148.125</v>
      </c>
      <c r="B7613" s="9">
        <v>3.2031279658025253</v>
      </c>
    </row>
    <row r="7614" spans="1:2" x14ac:dyDescent="0.25">
      <c r="A7614" s="5">
        <v>44148.166666666664</v>
      </c>
      <c r="B7614" s="9">
        <v>3.14538453004345</v>
      </c>
    </row>
    <row r="7615" spans="1:2" x14ac:dyDescent="0.25">
      <c r="A7615" s="5">
        <v>44148.208333333336</v>
      </c>
      <c r="B7615" s="9">
        <v>3.2476931087324403</v>
      </c>
    </row>
    <row r="7616" spans="1:2" x14ac:dyDescent="0.25">
      <c r="A7616" s="5">
        <v>44148.25</v>
      </c>
      <c r="B7616" s="9">
        <v>3.5928598455121219</v>
      </c>
    </row>
    <row r="7617" spans="1:2" x14ac:dyDescent="0.25">
      <c r="A7617" s="5">
        <v>44148.291666666664</v>
      </c>
      <c r="B7617" s="9">
        <v>3.9585171084951294</v>
      </c>
    </row>
    <row r="7618" spans="1:2" x14ac:dyDescent="0.25">
      <c r="A7618" s="5">
        <v>44148.333333333336</v>
      </c>
      <c r="B7618" s="9">
        <v>3.8694111942770943</v>
      </c>
    </row>
    <row r="7619" spans="1:2" x14ac:dyDescent="0.25">
      <c r="A7619" s="5">
        <v>44148.375</v>
      </c>
      <c r="B7619" s="9">
        <v>3.6913546746072314</v>
      </c>
    </row>
    <row r="7620" spans="1:2" x14ac:dyDescent="0.25">
      <c r="A7620" s="5">
        <v>44148.416666666664</v>
      </c>
      <c r="B7620" s="9">
        <v>3.4879211298401511</v>
      </c>
    </row>
    <row r="7621" spans="1:2" x14ac:dyDescent="0.25">
      <c r="A7621" s="5">
        <v>44148.458333333336</v>
      </c>
      <c r="B7621" s="9">
        <v>3.3469955316248949</v>
      </c>
    </row>
    <row r="7622" spans="1:2" x14ac:dyDescent="0.25">
      <c r="A7622" s="5">
        <v>44148.5</v>
      </c>
      <c r="B7622" s="9">
        <v>3.30664587347552</v>
      </c>
    </row>
    <row r="7623" spans="1:2" x14ac:dyDescent="0.25">
      <c r="A7623" s="5">
        <v>44148.541666666664</v>
      </c>
      <c r="B7623" s="9">
        <v>3.3859073732436262</v>
      </c>
    </row>
    <row r="7624" spans="1:2" x14ac:dyDescent="0.25">
      <c r="A7624" s="5">
        <v>44148.583333333336</v>
      </c>
      <c r="B7624" s="9">
        <v>3.2448065878366412</v>
      </c>
    </row>
    <row r="7625" spans="1:2" x14ac:dyDescent="0.25">
      <c r="A7625" s="5">
        <v>44148.625</v>
      </c>
      <c r="B7625" s="9">
        <v>3.3338911751940379</v>
      </c>
    </row>
    <row r="7626" spans="1:2" x14ac:dyDescent="0.25">
      <c r="A7626" s="5">
        <v>44148.666666666664</v>
      </c>
      <c r="B7626" s="9">
        <v>3.5966208454702016</v>
      </c>
    </row>
    <row r="7627" spans="1:2" x14ac:dyDescent="0.25">
      <c r="A7627" s="5">
        <v>44148.708333333336</v>
      </c>
      <c r="B7627" s="9">
        <v>3.9970444051297407</v>
      </c>
    </row>
    <row r="7628" spans="1:2" x14ac:dyDescent="0.25">
      <c r="A7628" s="5">
        <v>44148.75</v>
      </c>
      <c r="B7628" s="9">
        <v>4.504852529076957</v>
      </c>
    </row>
    <row r="7629" spans="1:2" x14ac:dyDescent="0.25">
      <c r="A7629" s="5">
        <v>44148.791666666664</v>
      </c>
      <c r="B7629" s="9">
        <v>4.7236383176128216</v>
      </c>
    </row>
    <row r="7630" spans="1:2" x14ac:dyDescent="0.25">
      <c r="A7630" s="5">
        <v>44148.833333333336</v>
      </c>
      <c r="B7630" s="9">
        <v>4.7487348835975611</v>
      </c>
    </row>
    <row r="7631" spans="1:2" x14ac:dyDescent="0.25">
      <c r="A7631" s="5">
        <v>44148.875</v>
      </c>
      <c r="B7631" s="9">
        <v>4.5930139290617857</v>
      </c>
    </row>
    <row r="7632" spans="1:2" x14ac:dyDescent="0.25">
      <c r="A7632" s="5">
        <v>44148.916666666664</v>
      </c>
      <c r="B7632" s="9">
        <v>4.2360623264577395</v>
      </c>
    </row>
    <row r="7633" spans="1:2" x14ac:dyDescent="0.25">
      <c r="A7633" s="5">
        <v>44148.958333333336</v>
      </c>
      <c r="B7633" s="9">
        <v>3.8053505992474301</v>
      </c>
    </row>
    <row r="7634" spans="1:2" x14ac:dyDescent="0.25">
      <c r="A7634" s="6">
        <v>44149</v>
      </c>
      <c r="B7634" s="9">
        <v>3.4613698839744691</v>
      </c>
    </row>
    <row r="7635" spans="1:2" x14ac:dyDescent="0.25">
      <c r="A7635" s="5">
        <v>44149.041666666664</v>
      </c>
      <c r="B7635" s="9">
        <v>3.1677979043854214</v>
      </c>
    </row>
    <row r="7636" spans="1:2" x14ac:dyDescent="0.25">
      <c r="A7636" s="5">
        <v>44149.083333333336</v>
      </c>
      <c r="B7636" s="9">
        <v>3.0063473481639535</v>
      </c>
    </row>
    <row r="7637" spans="1:2" x14ac:dyDescent="0.25">
      <c r="A7637" s="5">
        <v>44149.125</v>
      </c>
      <c r="B7637" s="9">
        <v>2.974503904574032</v>
      </c>
    </row>
    <row r="7638" spans="1:2" x14ac:dyDescent="0.25">
      <c r="A7638" s="5">
        <v>44149.166666666664</v>
      </c>
      <c r="B7638" s="9">
        <v>2.9516831103053769</v>
      </c>
    </row>
    <row r="7639" spans="1:2" x14ac:dyDescent="0.25">
      <c r="A7639" s="5">
        <v>44149.208333333336</v>
      </c>
      <c r="B7639" s="9">
        <v>3.0845328428855847</v>
      </c>
    </row>
    <row r="7640" spans="1:2" x14ac:dyDescent="0.25">
      <c r="A7640" s="5">
        <v>44149.25</v>
      </c>
      <c r="B7640" s="9">
        <v>3.3958773974110583</v>
      </c>
    </row>
    <row r="7641" spans="1:2" x14ac:dyDescent="0.25">
      <c r="A7641" s="5">
        <v>44149.291666666664</v>
      </c>
      <c r="B7641" s="9">
        <v>3.8047562848456584</v>
      </c>
    </row>
    <row r="7642" spans="1:2" x14ac:dyDescent="0.25">
      <c r="A7642" s="5">
        <v>44149.333333333336</v>
      </c>
      <c r="B7642" s="9">
        <v>3.77908804267279</v>
      </c>
    </row>
    <row r="7643" spans="1:2" x14ac:dyDescent="0.25">
      <c r="A7643" s="5">
        <v>44149.375</v>
      </c>
      <c r="B7643" s="9">
        <v>3.3545482580363872</v>
      </c>
    </row>
    <row r="7644" spans="1:2" x14ac:dyDescent="0.25">
      <c r="A7644" s="5">
        <v>44149.416666666664</v>
      </c>
      <c r="B7644" s="9">
        <v>3.1902041902668525</v>
      </c>
    </row>
    <row r="7645" spans="1:2" x14ac:dyDescent="0.25">
      <c r="A7645" s="5">
        <v>44149.458333333336</v>
      </c>
      <c r="B7645" s="9">
        <v>3.0239218116643634</v>
      </c>
    </row>
    <row r="7646" spans="1:2" x14ac:dyDescent="0.25">
      <c r="A7646" s="5">
        <v>44149.5</v>
      </c>
      <c r="B7646" s="9">
        <v>2.8988225092146496</v>
      </c>
    </row>
    <row r="7647" spans="1:2" x14ac:dyDescent="0.25">
      <c r="A7647" s="5">
        <v>44149.541666666664</v>
      </c>
      <c r="B7647" s="9">
        <v>2.8208034640651451</v>
      </c>
    </row>
    <row r="7648" spans="1:2" x14ac:dyDescent="0.25">
      <c r="A7648" s="5">
        <v>44149.583333333336</v>
      </c>
      <c r="B7648" s="9">
        <v>2.9727063942771821</v>
      </c>
    </row>
    <row r="7649" spans="1:2" x14ac:dyDescent="0.25">
      <c r="A7649" s="5">
        <v>44149.625</v>
      </c>
      <c r="B7649" s="9">
        <v>3.0870483994932383</v>
      </c>
    </row>
    <row r="7650" spans="1:2" x14ac:dyDescent="0.25">
      <c r="A7650" s="5">
        <v>44149.666666666664</v>
      </c>
      <c r="B7650" s="9">
        <v>3.3428145712439159</v>
      </c>
    </row>
    <row r="7651" spans="1:2" x14ac:dyDescent="0.25">
      <c r="A7651" s="5">
        <v>44149.708333333336</v>
      </c>
      <c r="B7651" s="9">
        <v>3.6388509258620565</v>
      </c>
    </row>
    <row r="7652" spans="1:2" x14ac:dyDescent="0.25">
      <c r="A7652" s="5">
        <v>44149.75</v>
      </c>
      <c r="B7652" s="9">
        <v>4.0898218960927109</v>
      </c>
    </row>
    <row r="7653" spans="1:2" x14ac:dyDescent="0.25">
      <c r="A7653" s="5">
        <v>44149.791666666664</v>
      </c>
      <c r="B7653" s="9">
        <v>4.172676150214305</v>
      </c>
    </row>
    <row r="7654" spans="1:2" x14ac:dyDescent="0.25">
      <c r="A7654" s="5">
        <v>44149.833333333336</v>
      </c>
      <c r="B7654" s="9">
        <v>4.3709935533126396</v>
      </c>
    </row>
    <row r="7655" spans="1:2" x14ac:dyDescent="0.25">
      <c r="A7655" s="5">
        <v>44149.875</v>
      </c>
      <c r="B7655" s="9">
        <v>4.1648863789179913</v>
      </c>
    </row>
    <row r="7656" spans="1:2" x14ac:dyDescent="0.25">
      <c r="A7656" s="5">
        <v>44149.916666666664</v>
      </c>
      <c r="B7656" s="9">
        <v>3.9106286066300311</v>
      </c>
    </row>
    <row r="7657" spans="1:2" x14ac:dyDescent="0.25">
      <c r="A7657" s="5">
        <v>44149.958333333336</v>
      </c>
      <c r="B7657" s="9">
        <v>3.6491799194393253</v>
      </c>
    </row>
    <row r="7658" spans="1:2" x14ac:dyDescent="0.25">
      <c r="A7658" s="6">
        <v>44150</v>
      </c>
      <c r="B7658" s="9">
        <v>3.3737925902037884</v>
      </c>
    </row>
    <row r="7659" spans="1:2" x14ac:dyDescent="0.25">
      <c r="A7659" s="5">
        <v>44150.041666666664</v>
      </c>
      <c r="B7659" s="9">
        <v>3.1691797082765283</v>
      </c>
    </row>
    <row r="7660" spans="1:2" x14ac:dyDescent="0.25">
      <c r="A7660" s="5">
        <v>44150.083333333336</v>
      </c>
      <c r="B7660" s="9">
        <v>2.9034665729322424</v>
      </c>
    </row>
    <row r="7661" spans="1:2" x14ac:dyDescent="0.25">
      <c r="A7661" s="5">
        <v>44150.125</v>
      </c>
      <c r="B7661" s="9">
        <v>2.8648481963137526</v>
      </c>
    </row>
    <row r="7662" spans="1:2" x14ac:dyDescent="0.25">
      <c r="A7662" s="5">
        <v>44150.166666666664</v>
      </c>
      <c r="B7662" s="9">
        <v>2.8511803414060806</v>
      </c>
    </row>
    <row r="7663" spans="1:2" x14ac:dyDescent="0.25">
      <c r="A7663" s="5">
        <v>44150.208333333336</v>
      </c>
      <c r="B7663" s="9">
        <v>2.93456172841453</v>
      </c>
    </row>
    <row r="7664" spans="1:2" x14ac:dyDescent="0.25">
      <c r="A7664" s="5">
        <v>44150.25</v>
      </c>
      <c r="B7664" s="9">
        <v>3.0887253606176057</v>
      </c>
    </row>
    <row r="7665" spans="1:2" x14ac:dyDescent="0.25">
      <c r="A7665" s="5">
        <v>44150.291666666664</v>
      </c>
      <c r="B7665" s="9">
        <v>3.3017457482914812</v>
      </c>
    </row>
    <row r="7666" spans="1:2" x14ac:dyDescent="0.25">
      <c r="A7666" s="5">
        <v>44150.333333333336</v>
      </c>
      <c r="B7666" s="9">
        <v>3.507280025770148</v>
      </c>
    </row>
    <row r="7667" spans="1:2" x14ac:dyDescent="0.25">
      <c r="A7667" s="5">
        <v>44150.375</v>
      </c>
      <c r="B7667" s="9">
        <v>3.6649845974734574</v>
      </c>
    </row>
    <row r="7668" spans="1:2" x14ac:dyDescent="0.25">
      <c r="A7668" s="5">
        <v>44150.416666666664</v>
      </c>
      <c r="B7668" s="9">
        <v>3.6627869218128799</v>
      </c>
    </row>
    <row r="7669" spans="1:2" x14ac:dyDescent="0.25">
      <c r="A7669" s="5">
        <v>44150.458333333336</v>
      </c>
      <c r="B7669" s="9">
        <v>3.5710481232657472</v>
      </c>
    </row>
    <row r="7670" spans="1:2" x14ac:dyDescent="0.25">
      <c r="A7670" s="5">
        <v>44150.5</v>
      </c>
      <c r="B7670" s="9">
        <v>3.5547726005538425</v>
      </c>
    </row>
    <row r="7671" spans="1:2" x14ac:dyDescent="0.25">
      <c r="A7671" s="5">
        <v>44150.541666666664</v>
      </c>
      <c r="B7671" s="9">
        <v>3.4818499903733002</v>
      </c>
    </row>
    <row r="7672" spans="1:2" x14ac:dyDescent="0.25">
      <c r="A7672" s="5">
        <v>44150.583333333336</v>
      </c>
      <c r="B7672" s="9">
        <v>3.4193205706160041</v>
      </c>
    </row>
    <row r="7673" spans="1:2" x14ac:dyDescent="0.25">
      <c r="A7673" s="5">
        <v>44150.625</v>
      </c>
      <c r="B7673" s="9">
        <v>3.5558473783870577</v>
      </c>
    </row>
    <row r="7674" spans="1:2" x14ac:dyDescent="0.25">
      <c r="A7674" s="5">
        <v>44150.666666666664</v>
      </c>
      <c r="B7674" s="9">
        <v>3.7277596391446224</v>
      </c>
    </row>
    <row r="7675" spans="1:2" x14ac:dyDescent="0.25">
      <c r="A7675" s="5">
        <v>44150.708333333336</v>
      </c>
      <c r="B7675" s="9">
        <v>4.1682449320307846</v>
      </c>
    </row>
    <row r="7676" spans="1:2" x14ac:dyDescent="0.25">
      <c r="A7676" s="5">
        <v>44150.75</v>
      </c>
      <c r="B7676" s="9">
        <v>4.6807373508277816</v>
      </c>
    </row>
    <row r="7677" spans="1:2" x14ac:dyDescent="0.25">
      <c r="A7677" s="5">
        <v>44150.791666666664</v>
      </c>
      <c r="B7677" s="9">
        <v>4.7531466686985215</v>
      </c>
    </row>
    <row r="7678" spans="1:2" x14ac:dyDescent="0.25">
      <c r="A7678" s="5">
        <v>44150.833333333336</v>
      </c>
      <c r="B7678" s="9">
        <v>4.6895463346300188</v>
      </c>
    </row>
    <row r="7679" spans="1:2" x14ac:dyDescent="0.25">
      <c r="A7679" s="5">
        <v>44150.875</v>
      </c>
      <c r="B7679" s="9">
        <v>4.4377950474830996</v>
      </c>
    </row>
    <row r="7680" spans="1:2" x14ac:dyDescent="0.25">
      <c r="A7680" s="5">
        <v>44150.916666666664</v>
      </c>
      <c r="B7680" s="9">
        <v>4.2801791836930194</v>
      </c>
    </row>
    <row r="7681" spans="1:2" x14ac:dyDescent="0.25">
      <c r="A7681" s="5">
        <v>44150.958333333336</v>
      </c>
      <c r="B7681" s="9">
        <v>4.0355538252351453</v>
      </c>
    </row>
    <row r="7682" spans="1:2" x14ac:dyDescent="0.25">
      <c r="A7682" s="6">
        <v>44151</v>
      </c>
      <c r="B7682" s="9">
        <v>3.7170345743353863</v>
      </c>
    </row>
    <row r="7683" spans="1:2" x14ac:dyDescent="0.25">
      <c r="A7683" s="5">
        <v>44151.041666666664</v>
      </c>
      <c r="B7683" s="9">
        <v>3.4316765483585443</v>
      </c>
    </row>
    <row r="7684" spans="1:2" x14ac:dyDescent="0.25">
      <c r="A7684" s="5">
        <v>44151.083333333336</v>
      </c>
      <c r="B7684" s="9">
        <v>3.3276056553126594</v>
      </c>
    </row>
    <row r="7685" spans="1:2" x14ac:dyDescent="0.25">
      <c r="A7685" s="5">
        <v>44151.125</v>
      </c>
      <c r="B7685" s="9">
        <v>3.227228948973627</v>
      </c>
    </row>
    <row r="7686" spans="1:2" x14ac:dyDescent="0.25">
      <c r="A7686" s="5">
        <v>44151.166666666664</v>
      </c>
      <c r="B7686" s="9">
        <v>3.2101378101266929</v>
      </c>
    </row>
    <row r="7687" spans="1:2" x14ac:dyDescent="0.25">
      <c r="A7687" s="5">
        <v>44151.208333333336</v>
      </c>
      <c r="B7687" s="9">
        <v>3.1892893150481592</v>
      </c>
    </row>
    <row r="7688" spans="1:2" x14ac:dyDescent="0.25">
      <c r="A7688" s="5">
        <v>44151.25</v>
      </c>
      <c r="B7688" s="9">
        <v>3.3067288967108408</v>
      </c>
    </row>
    <row r="7689" spans="1:2" x14ac:dyDescent="0.25">
      <c r="A7689" s="5">
        <v>44151.291666666664</v>
      </c>
      <c r="B7689" s="9">
        <v>3.4377249595468053</v>
      </c>
    </row>
    <row r="7690" spans="1:2" x14ac:dyDescent="0.25">
      <c r="A7690" s="5">
        <v>44151.333333333336</v>
      </c>
      <c r="B7690" s="9">
        <v>3.746378483839508</v>
      </c>
    </row>
    <row r="7691" spans="1:2" x14ac:dyDescent="0.25">
      <c r="A7691" s="5">
        <v>44151.375</v>
      </c>
      <c r="B7691" s="9">
        <v>4.0522995293254942</v>
      </c>
    </row>
    <row r="7692" spans="1:2" x14ac:dyDescent="0.25">
      <c r="A7692" s="5">
        <v>44151.416666666664</v>
      </c>
      <c r="B7692" s="9">
        <v>4.3436395136687631</v>
      </c>
    </row>
    <row r="7693" spans="1:2" x14ac:dyDescent="0.25">
      <c r="A7693" s="5">
        <v>44151.458333333336</v>
      </c>
      <c r="B7693" s="9">
        <v>4.6500028765912793</v>
      </c>
    </row>
    <row r="7694" spans="1:2" x14ac:dyDescent="0.25">
      <c r="A7694" s="5">
        <v>44151.5</v>
      </c>
      <c r="B7694" s="9">
        <v>4.4523847519922999</v>
      </c>
    </row>
    <row r="7695" spans="1:2" x14ac:dyDescent="0.25">
      <c r="A7695" s="5">
        <v>44151.541666666664</v>
      </c>
      <c r="B7695" s="9">
        <v>4.4011821858883584</v>
      </c>
    </row>
    <row r="7696" spans="1:2" x14ac:dyDescent="0.25">
      <c r="A7696" s="5">
        <v>44151.583333333336</v>
      </c>
      <c r="B7696" s="9">
        <v>4.3544093101446926</v>
      </c>
    </row>
    <row r="7697" spans="1:2" x14ac:dyDescent="0.25">
      <c r="A7697" s="5">
        <v>44151.625</v>
      </c>
      <c r="B7697" s="9">
        <v>4.2809454694291729</v>
      </c>
    </row>
    <row r="7698" spans="1:2" x14ac:dyDescent="0.25">
      <c r="A7698" s="5">
        <v>44151.666666666664</v>
      </c>
      <c r="B7698" s="9">
        <v>4.4654419386189073</v>
      </c>
    </row>
    <row r="7699" spans="1:2" x14ac:dyDescent="0.25">
      <c r="A7699" s="5">
        <v>44151.708333333336</v>
      </c>
      <c r="B7699" s="9">
        <v>4.8419000487500252</v>
      </c>
    </row>
    <row r="7700" spans="1:2" x14ac:dyDescent="0.25">
      <c r="A7700" s="5">
        <v>44151.75</v>
      </c>
      <c r="B7700" s="9">
        <v>5.2400575363576785</v>
      </c>
    </row>
    <row r="7701" spans="1:2" x14ac:dyDescent="0.25">
      <c r="A7701" s="5">
        <v>44151.791666666664</v>
      </c>
      <c r="B7701" s="9">
        <v>5.2709025652373187</v>
      </c>
    </row>
    <row r="7702" spans="1:2" x14ac:dyDescent="0.25">
      <c r="A7702" s="5">
        <v>44151.833333333336</v>
      </c>
      <c r="B7702" s="9">
        <v>4.9402086208653255</v>
      </c>
    </row>
    <row r="7703" spans="1:2" x14ac:dyDescent="0.25">
      <c r="A7703" s="5">
        <v>44151.875</v>
      </c>
      <c r="B7703" s="9">
        <v>4.6771900401328406</v>
      </c>
    </row>
    <row r="7704" spans="1:2" x14ac:dyDescent="0.25">
      <c r="A7704" s="5">
        <v>44151.916666666664</v>
      </c>
      <c r="B7704" s="9">
        <v>4.2362441617159892</v>
      </c>
    </row>
    <row r="7705" spans="1:2" x14ac:dyDescent="0.25">
      <c r="A7705" s="5">
        <v>44151.958333333336</v>
      </c>
      <c r="B7705" s="9">
        <v>3.7481094793876144</v>
      </c>
    </row>
    <row r="7706" spans="1:2" x14ac:dyDescent="0.25">
      <c r="A7706" s="6">
        <v>44152</v>
      </c>
      <c r="B7706" s="9">
        <v>3.3143712858689245</v>
      </c>
    </row>
    <row r="7707" spans="1:2" x14ac:dyDescent="0.25">
      <c r="A7707" s="5">
        <v>44152.041666666664</v>
      </c>
      <c r="B7707" s="9">
        <v>3.0220400196763348</v>
      </c>
    </row>
    <row r="7708" spans="1:2" x14ac:dyDescent="0.25">
      <c r="A7708" s="5">
        <v>44152.083333333336</v>
      </c>
      <c r="B7708" s="9">
        <v>2.8675823860685545</v>
      </c>
    </row>
    <row r="7709" spans="1:2" x14ac:dyDescent="0.25">
      <c r="A7709" s="5">
        <v>44152.125</v>
      </c>
      <c r="B7709" s="9">
        <v>2.7916814969506696</v>
      </c>
    </row>
    <row r="7710" spans="1:2" x14ac:dyDescent="0.25">
      <c r="A7710" s="5">
        <v>44152.166666666664</v>
      </c>
      <c r="B7710" s="9">
        <v>2.7606052784831228</v>
      </c>
    </row>
    <row r="7711" spans="1:2" x14ac:dyDescent="0.25">
      <c r="A7711" s="5">
        <v>44152.208333333336</v>
      </c>
      <c r="B7711" s="9">
        <v>2.8612919667510197</v>
      </c>
    </row>
    <row r="7712" spans="1:2" x14ac:dyDescent="0.25">
      <c r="A7712" s="5">
        <v>44152.25</v>
      </c>
      <c r="B7712" s="9">
        <v>3.1266972076662016</v>
      </c>
    </row>
    <row r="7713" spans="1:2" x14ac:dyDescent="0.25">
      <c r="A7713" s="5">
        <v>44152.291666666664</v>
      </c>
      <c r="B7713" s="9">
        <v>3.502221284492435</v>
      </c>
    </row>
    <row r="7714" spans="1:2" x14ac:dyDescent="0.25">
      <c r="A7714" s="5">
        <v>44152.333333333336</v>
      </c>
      <c r="B7714" s="9">
        <v>3.6386252678596911</v>
      </c>
    </row>
    <row r="7715" spans="1:2" x14ac:dyDescent="0.25">
      <c r="A7715" s="5">
        <v>44152.375</v>
      </c>
      <c r="B7715" s="9">
        <v>3.6276472308759038</v>
      </c>
    </row>
    <row r="7716" spans="1:2" x14ac:dyDescent="0.25">
      <c r="A7716" s="5">
        <v>44152.416666666664</v>
      </c>
      <c r="B7716" s="9">
        <v>3.5255910836365154</v>
      </c>
    </row>
    <row r="7717" spans="1:2" x14ac:dyDescent="0.25">
      <c r="A7717" s="5">
        <v>44152.458333333336</v>
      </c>
      <c r="B7717" s="9">
        <v>3.5084737993809547</v>
      </c>
    </row>
    <row r="7718" spans="1:2" x14ac:dyDescent="0.25">
      <c r="A7718" s="5">
        <v>44152.5</v>
      </c>
      <c r="B7718" s="9">
        <v>3.5967195842955526</v>
      </c>
    </row>
    <row r="7719" spans="1:2" x14ac:dyDescent="0.25">
      <c r="A7719" s="5">
        <v>44152.541666666664</v>
      </c>
      <c r="B7719" s="9">
        <v>3.5223529258551309</v>
      </c>
    </row>
    <row r="7720" spans="1:2" x14ac:dyDescent="0.25">
      <c r="A7720" s="5">
        <v>44152.583333333336</v>
      </c>
      <c r="B7720" s="9">
        <v>3.5221147924260077</v>
      </c>
    </row>
    <row r="7721" spans="1:2" x14ac:dyDescent="0.25">
      <c r="A7721" s="5">
        <v>44152.625</v>
      </c>
      <c r="B7721" s="9">
        <v>3.5315226661354555</v>
      </c>
    </row>
    <row r="7722" spans="1:2" x14ac:dyDescent="0.25">
      <c r="A7722" s="5">
        <v>44152.666666666664</v>
      </c>
      <c r="B7722" s="9">
        <v>3.7777633887913011</v>
      </c>
    </row>
    <row r="7723" spans="1:2" x14ac:dyDescent="0.25">
      <c r="A7723" s="5">
        <v>44152.708333333336</v>
      </c>
      <c r="B7723" s="9">
        <v>4.1431689287457338</v>
      </c>
    </row>
    <row r="7724" spans="1:2" x14ac:dyDescent="0.25">
      <c r="A7724" s="5">
        <v>44152.75</v>
      </c>
      <c r="B7724" s="9">
        <v>4.4900928125567363</v>
      </c>
    </row>
    <row r="7725" spans="1:2" x14ac:dyDescent="0.25">
      <c r="A7725" s="5">
        <v>44152.791666666664</v>
      </c>
      <c r="B7725" s="9">
        <v>4.521622212737114</v>
      </c>
    </row>
    <row r="7726" spans="1:2" x14ac:dyDescent="0.25">
      <c r="A7726" s="5">
        <v>44152.833333333336</v>
      </c>
      <c r="B7726" s="9">
        <v>4.4710506203769871</v>
      </c>
    </row>
    <row r="7727" spans="1:2" x14ac:dyDescent="0.25">
      <c r="A7727" s="5">
        <v>44152.875</v>
      </c>
      <c r="B7727" s="9">
        <v>4.3233574308966425</v>
      </c>
    </row>
    <row r="7728" spans="1:2" x14ac:dyDescent="0.25">
      <c r="A7728" s="5">
        <v>44152.916666666664</v>
      </c>
      <c r="B7728" s="9">
        <v>3.9772970216904873</v>
      </c>
    </row>
    <row r="7729" spans="1:2" x14ac:dyDescent="0.25">
      <c r="A7729" s="5">
        <v>44152.958333333336</v>
      </c>
      <c r="B7729" s="9">
        <v>3.5167287434398338</v>
      </c>
    </row>
    <row r="7730" spans="1:2" x14ac:dyDescent="0.25">
      <c r="A7730" s="6">
        <v>44153</v>
      </c>
      <c r="B7730" s="9">
        <v>3.1341625239582891</v>
      </c>
    </row>
    <row r="7731" spans="1:2" x14ac:dyDescent="0.25">
      <c r="A7731" s="5">
        <v>44153.041666666664</v>
      </c>
      <c r="B7731" s="9">
        <v>2.870999429401655</v>
      </c>
    </row>
    <row r="7732" spans="1:2" x14ac:dyDescent="0.25">
      <c r="A7732" s="5">
        <v>44153.083333333336</v>
      </c>
      <c r="B7732" s="9">
        <v>2.7051044128859063</v>
      </c>
    </row>
    <row r="7733" spans="1:2" x14ac:dyDescent="0.25">
      <c r="A7733" s="5">
        <v>44153.125</v>
      </c>
      <c r="B7733" s="9">
        <v>2.6272706363683951</v>
      </c>
    </row>
    <row r="7734" spans="1:2" x14ac:dyDescent="0.25">
      <c r="A7734" s="5">
        <v>44153.166666666664</v>
      </c>
      <c r="B7734" s="9">
        <v>2.6010549743925324</v>
      </c>
    </row>
    <row r="7735" spans="1:2" x14ac:dyDescent="0.25">
      <c r="A7735" s="5">
        <v>44153.208333333336</v>
      </c>
      <c r="B7735" s="9">
        <v>2.7571749755670241</v>
      </c>
    </row>
    <row r="7736" spans="1:2" x14ac:dyDescent="0.25">
      <c r="A7736" s="5">
        <v>44153.25</v>
      </c>
      <c r="B7736" s="9">
        <v>3.0960381395820389</v>
      </c>
    </row>
    <row r="7737" spans="1:2" x14ac:dyDescent="0.25">
      <c r="A7737" s="5">
        <v>44153.291666666664</v>
      </c>
      <c r="B7737" s="9">
        <v>3.4378239476591008</v>
      </c>
    </row>
    <row r="7738" spans="1:2" x14ac:dyDescent="0.25">
      <c r="A7738" s="5">
        <v>44153.333333333336</v>
      </c>
      <c r="B7738" s="9">
        <v>3.6056333644723053</v>
      </c>
    </row>
    <row r="7739" spans="1:2" x14ac:dyDescent="0.25">
      <c r="A7739" s="5">
        <v>44153.375</v>
      </c>
      <c r="B7739" s="9">
        <v>3.5863433900991586</v>
      </c>
    </row>
    <row r="7740" spans="1:2" x14ac:dyDescent="0.25">
      <c r="A7740" s="5">
        <v>44153.416666666664</v>
      </c>
      <c r="B7740" s="9">
        <v>3.4453065321144165</v>
      </c>
    </row>
    <row r="7741" spans="1:2" x14ac:dyDescent="0.25">
      <c r="A7741" s="5">
        <v>44153.458333333336</v>
      </c>
      <c r="B7741" s="9">
        <v>3.4005927490485002</v>
      </c>
    </row>
    <row r="7742" spans="1:2" x14ac:dyDescent="0.25">
      <c r="A7742" s="5">
        <v>44153.5</v>
      </c>
      <c r="B7742" s="9">
        <v>3.4327896272882641</v>
      </c>
    </row>
    <row r="7743" spans="1:2" x14ac:dyDescent="0.25">
      <c r="A7743" s="5">
        <v>44153.541666666664</v>
      </c>
      <c r="B7743" s="9">
        <v>3.4686066104475808</v>
      </c>
    </row>
    <row r="7744" spans="1:2" x14ac:dyDescent="0.25">
      <c r="A7744" s="5">
        <v>44153.583333333336</v>
      </c>
      <c r="B7744" s="9">
        <v>3.4751027895047129</v>
      </c>
    </row>
    <row r="7745" spans="1:2" x14ac:dyDescent="0.25">
      <c r="A7745" s="5">
        <v>44153.625</v>
      </c>
      <c r="B7745" s="9">
        <v>3.4045108372747386</v>
      </c>
    </row>
    <row r="7746" spans="1:2" x14ac:dyDescent="0.25">
      <c r="A7746" s="5">
        <v>44153.666666666664</v>
      </c>
      <c r="B7746" s="9">
        <v>3.5830806117857388</v>
      </c>
    </row>
    <row r="7747" spans="1:2" x14ac:dyDescent="0.25">
      <c r="A7747" s="5">
        <v>44153.708333333336</v>
      </c>
      <c r="B7747" s="9">
        <v>4.0373578126761362</v>
      </c>
    </row>
    <row r="7748" spans="1:2" x14ac:dyDescent="0.25">
      <c r="A7748" s="5">
        <v>44153.75</v>
      </c>
      <c r="B7748" s="9">
        <v>4.6107214323234018</v>
      </c>
    </row>
    <row r="7749" spans="1:2" x14ac:dyDescent="0.25">
      <c r="A7749" s="5">
        <v>44153.791666666664</v>
      </c>
      <c r="B7749" s="9">
        <v>4.6501070380483016</v>
      </c>
    </row>
    <row r="7750" spans="1:2" x14ac:dyDescent="0.25">
      <c r="A7750" s="5">
        <v>44153.833333333336</v>
      </c>
      <c r="B7750" s="9">
        <v>4.4952549533030695</v>
      </c>
    </row>
    <row r="7751" spans="1:2" x14ac:dyDescent="0.25">
      <c r="A7751" s="5">
        <v>44153.875</v>
      </c>
      <c r="B7751" s="9">
        <v>4.3385610208930503</v>
      </c>
    </row>
    <row r="7752" spans="1:2" x14ac:dyDescent="0.25">
      <c r="A7752" s="5">
        <v>44153.916666666664</v>
      </c>
      <c r="B7752" s="9">
        <v>3.9436429396968578</v>
      </c>
    </row>
    <row r="7753" spans="1:2" x14ac:dyDescent="0.25">
      <c r="A7753" s="5">
        <v>44153.958333333336</v>
      </c>
      <c r="B7753" s="9">
        <v>3.4423450005122631</v>
      </c>
    </row>
    <row r="7754" spans="1:2" x14ac:dyDescent="0.25">
      <c r="A7754" s="6">
        <v>44154</v>
      </c>
      <c r="B7754" s="9">
        <v>3.0858998647743863</v>
      </c>
    </row>
    <row r="7755" spans="1:2" x14ac:dyDescent="0.25">
      <c r="A7755" s="5">
        <v>44154.041666666664</v>
      </c>
      <c r="B7755" s="9">
        <v>2.8232867460252362</v>
      </c>
    </row>
    <row r="7756" spans="1:2" x14ac:dyDescent="0.25">
      <c r="A7756" s="5">
        <v>44154.083333333336</v>
      </c>
      <c r="B7756" s="9">
        <v>2.7077750293913723</v>
      </c>
    </row>
    <row r="7757" spans="1:2" x14ac:dyDescent="0.25">
      <c r="A7757" s="5">
        <v>44154.125</v>
      </c>
      <c r="B7757" s="9">
        <v>2.6732115898575342</v>
      </c>
    </row>
    <row r="7758" spans="1:2" x14ac:dyDescent="0.25">
      <c r="A7758" s="5">
        <v>44154.166666666664</v>
      </c>
      <c r="B7758" s="9">
        <v>2.6505689975893891</v>
      </c>
    </row>
    <row r="7759" spans="1:2" x14ac:dyDescent="0.25">
      <c r="A7759" s="5">
        <v>44154.208333333336</v>
      </c>
      <c r="B7759" s="9">
        <v>2.7444097845739646</v>
      </c>
    </row>
    <row r="7760" spans="1:2" x14ac:dyDescent="0.25">
      <c r="A7760" s="5">
        <v>44154.25</v>
      </c>
      <c r="B7760" s="9">
        <v>3.0826700023207256</v>
      </c>
    </row>
    <row r="7761" spans="1:2" x14ac:dyDescent="0.25">
      <c r="A7761" s="5">
        <v>44154.291666666664</v>
      </c>
      <c r="B7761" s="9">
        <v>3.443097137615954</v>
      </c>
    </row>
    <row r="7762" spans="1:2" x14ac:dyDescent="0.25">
      <c r="A7762" s="5">
        <v>44154.333333333336</v>
      </c>
      <c r="B7762" s="9">
        <v>3.7055791440189014</v>
      </c>
    </row>
    <row r="7763" spans="1:2" x14ac:dyDescent="0.25">
      <c r="A7763" s="5">
        <v>44154.375</v>
      </c>
      <c r="B7763" s="9">
        <v>3.446440686717569</v>
      </c>
    </row>
    <row r="7764" spans="1:2" x14ac:dyDescent="0.25">
      <c r="A7764" s="5">
        <v>44154.416666666664</v>
      </c>
      <c r="B7764" s="9">
        <v>3.1841292039018323</v>
      </c>
    </row>
    <row r="7765" spans="1:2" x14ac:dyDescent="0.25">
      <c r="A7765" s="5">
        <v>44154.458333333336</v>
      </c>
      <c r="B7765" s="9">
        <v>3.1928411828777845</v>
      </c>
    </row>
    <row r="7766" spans="1:2" x14ac:dyDescent="0.25">
      <c r="A7766" s="5">
        <v>44154.5</v>
      </c>
      <c r="B7766" s="9">
        <v>3.1594911943773019</v>
      </c>
    </row>
    <row r="7767" spans="1:2" x14ac:dyDescent="0.25">
      <c r="A7767" s="5">
        <v>44154.541666666664</v>
      </c>
      <c r="B7767" s="9">
        <v>3.1129992865835119</v>
      </c>
    </row>
    <row r="7768" spans="1:2" x14ac:dyDescent="0.25">
      <c r="A7768" s="5">
        <v>44154.583333333336</v>
      </c>
      <c r="B7768" s="9">
        <v>3.1472180176207054</v>
      </c>
    </row>
    <row r="7769" spans="1:2" x14ac:dyDescent="0.25">
      <c r="A7769" s="5">
        <v>44154.625</v>
      </c>
      <c r="B7769" s="9">
        <v>3.2151761941510437</v>
      </c>
    </row>
    <row r="7770" spans="1:2" x14ac:dyDescent="0.25">
      <c r="A7770" s="5">
        <v>44154.666666666664</v>
      </c>
      <c r="B7770" s="9">
        <v>3.4353190633796626</v>
      </c>
    </row>
    <row r="7771" spans="1:2" x14ac:dyDescent="0.25">
      <c r="A7771" s="5">
        <v>44154.708333333336</v>
      </c>
      <c r="B7771" s="9">
        <v>3.9988362911823985</v>
      </c>
    </row>
    <row r="7772" spans="1:2" x14ac:dyDescent="0.25">
      <c r="A7772" s="5">
        <v>44154.75</v>
      </c>
      <c r="B7772" s="9">
        <v>4.6507286541857003</v>
      </c>
    </row>
    <row r="7773" spans="1:2" x14ac:dyDescent="0.25">
      <c r="A7773" s="5">
        <v>44154.791666666664</v>
      </c>
      <c r="B7773" s="9">
        <v>4.7520299972779192</v>
      </c>
    </row>
    <row r="7774" spans="1:2" x14ac:dyDescent="0.25">
      <c r="A7774" s="5">
        <v>44154.833333333336</v>
      </c>
      <c r="B7774" s="9">
        <v>4.4601721310464066</v>
      </c>
    </row>
    <row r="7775" spans="1:2" x14ac:dyDescent="0.25">
      <c r="A7775" s="5">
        <v>44154.875</v>
      </c>
      <c r="B7775" s="9">
        <v>4.3503954982522579</v>
      </c>
    </row>
    <row r="7776" spans="1:2" x14ac:dyDescent="0.25">
      <c r="A7776" s="5">
        <v>44154.916666666664</v>
      </c>
      <c r="B7776" s="9">
        <v>4.0355556026136092</v>
      </c>
    </row>
    <row r="7777" spans="1:2" x14ac:dyDescent="0.25">
      <c r="A7777" s="5">
        <v>44154.958333333336</v>
      </c>
      <c r="B7777" s="9">
        <v>3.586094948883888</v>
      </c>
    </row>
    <row r="7778" spans="1:2" x14ac:dyDescent="0.25">
      <c r="A7778" s="6">
        <v>44155</v>
      </c>
      <c r="B7778" s="9">
        <v>3.1992937184445469</v>
      </c>
    </row>
    <row r="7779" spans="1:2" x14ac:dyDescent="0.25">
      <c r="A7779" s="5">
        <v>44155.041666666664</v>
      </c>
      <c r="B7779" s="9">
        <v>2.8743506883957579</v>
      </c>
    </row>
    <row r="7780" spans="1:2" x14ac:dyDescent="0.25">
      <c r="A7780" s="5">
        <v>44155.083333333336</v>
      </c>
      <c r="B7780" s="9">
        <v>2.7654670047212049</v>
      </c>
    </row>
    <row r="7781" spans="1:2" x14ac:dyDescent="0.25">
      <c r="A7781" s="5">
        <v>44155.125</v>
      </c>
      <c r="B7781" s="9">
        <v>2.7042808774458122</v>
      </c>
    </row>
    <row r="7782" spans="1:2" x14ac:dyDescent="0.25">
      <c r="A7782" s="5">
        <v>44155.166666666664</v>
      </c>
      <c r="B7782" s="9">
        <v>2.6850776958591913</v>
      </c>
    </row>
    <row r="7783" spans="1:2" x14ac:dyDescent="0.25">
      <c r="A7783" s="5">
        <v>44155.208333333336</v>
      </c>
      <c r="B7783" s="9">
        <v>2.8403524749119842</v>
      </c>
    </row>
    <row r="7784" spans="1:2" x14ac:dyDescent="0.25">
      <c r="A7784" s="5">
        <v>44155.25</v>
      </c>
      <c r="B7784" s="9">
        <v>3.155406240250787</v>
      </c>
    </row>
    <row r="7785" spans="1:2" x14ac:dyDescent="0.25">
      <c r="A7785" s="5">
        <v>44155.291666666664</v>
      </c>
      <c r="B7785" s="9">
        <v>3.4962267003140624</v>
      </c>
    </row>
    <row r="7786" spans="1:2" x14ac:dyDescent="0.25">
      <c r="A7786" s="5">
        <v>44155.333333333336</v>
      </c>
      <c r="B7786" s="9">
        <v>3.4952423299663802</v>
      </c>
    </row>
    <row r="7787" spans="1:2" x14ac:dyDescent="0.25">
      <c r="A7787" s="5">
        <v>44155.375</v>
      </c>
      <c r="B7787" s="9">
        <v>3.329362634080328</v>
      </c>
    </row>
    <row r="7788" spans="1:2" x14ac:dyDescent="0.25">
      <c r="A7788" s="5">
        <v>44155.416666666664</v>
      </c>
      <c r="B7788" s="9">
        <v>3.0169279950863399</v>
      </c>
    </row>
    <row r="7789" spans="1:2" x14ac:dyDescent="0.25">
      <c r="A7789" s="5">
        <v>44155.458333333336</v>
      </c>
      <c r="B7789" s="9">
        <v>2.8460569107734011</v>
      </c>
    </row>
    <row r="7790" spans="1:2" x14ac:dyDescent="0.25">
      <c r="A7790" s="5">
        <v>44155.5</v>
      </c>
      <c r="B7790" s="9">
        <v>2.7445357089993956</v>
      </c>
    </row>
    <row r="7791" spans="1:2" x14ac:dyDescent="0.25">
      <c r="A7791" s="5">
        <v>44155.541666666664</v>
      </c>
      <c r="B7791" s="9">
        <v>2.6989793747535709</v>
      </c>
    </row>
    <row r="7792" spans="1:2" x14ac:dyDescent="0.25">
      <c r="A7792" s="5">
        <v>44155.583333333336</v>
      </c>
      <c r="B7792" s="9">
        <v>2.6399557930121302</v>
      </c>
    </row>
    <row r="7793" spans="1:2" x14ac:dyDescent="0.25">
      <c r="A7793" s="5">
        <v>44155.625</v>
      </c>
      <c r="B7793" s="9">
        <v>2.874908974420864</v>
      </c>
    </row>
    <row r="7794" spans="1:2" x14ac:dyDescent="0.25">
      <c r="A7794" s="5">
        <v>44155.666666666664</v>
      </c>
      <c r="B7794" s="9">
        <v>3.0732406617717647</v>
      </c>
    </row>
    <row r="7795" spans="1:2" x14ac:dyDescent="0.25">
      <c r="A7795" s="5">
        <v>44155.708333333336</v>
      </c>
      <c r="B7795" s="9">
        <v>3.624697999534066</v>
      </c>
    </row>
    <row r="7796" spans="1:2" x14ac:dyDescent="0.25">
      <c r="A7796" s="5">
        <v>44155.75</v>
      </c>
      <c r="B7796" s="9">
        <v>4.1908616396903149</v>
      </c>
    </row>
    <row r="7797" spans="1:2" x14ac:dyDescent="0.25">
      <c r="A7797" s="5">
        <v>44155.791666666664</v>
      </c>
      <c r="B7797" s="9">
        <v>4.1770644095293736</v>
      </c>
    </row>
    <row r="7798" spans="1:2" x14ac:dyDescent="0.25">
      <c r="A7798" s="5">
        <v>44155.833333333336</v>
      </c>
      <c r="B7798" s="9">
        <v>4.1227254470105086</v>
      </c>
    </row>
    <row r="7799" spans="1:2" x14ac:dyDescent="0.25">
      <c r="A7799" s="5">
        <v>44155.875</v>
      </c>
      <c r="B7799" s="9">
        <v>4.0321757956376372</v>
      </c>
    </row>
    <row r="7800" spans="1:2" x14ac:dyDescent="0.25">
      <c r="A7800" s="5">
        <v>44155.916666666664</v>
      </c>
      <c r="B7800" s="9">
        <v>3.8403864843765878</v>
      </c>
    </row>
    <row r="7801" spans="1:2" x14ac:dyDescent="0.25">
      <c r="A7801" s="5">
        <v>44155.958333333336</v>
      </c>
      <c r="B7801" s="9">
        <v>3.4106451419633963</v>
      </c>
    </row>
    <row r="7802" spans="1:2" x14ac:dyDescent="0.25">
      <c r="A7802" s="6">
        <v>44156</v>
      </c>
      <c r="B7802" s="9">
        <v>2.9886870805870269</v>
      </c>
    </row>
    <row r="7803" spans="1:2" x14ac:dyDescent="0.25">
      <c r="A7803" s="5">
        <v>44156.041666666664</v>
      </c>
      <c r="B7803" s="9">
        <v>2.6488549108494075</v>
      </c>
    </row>
    <row r="7804" spans="1:2" x14ac:dyDescent="0.25">
      <c r="A7804" s="5">
        <v>44156.083333333336</v>
      </c>
      <c r="B7804" s="9">
        <v>2.5244069180231596</v>
      </c>
    </row>
    <row r="7805" spans="1:2" x14ac:dyDescent="0.25">
      <c r="A7805" s="5">
        <v>44156.125</v>
      </c>
      <c r="B7805" s="9">
        <v>2.479424409924504</v>
      </c>
    </row>
    <row r="7806" spans="1:2" x14ac:dyDescent="0.25">
      <c r="A7806" s="5">
        <v>44156.166666666664</v>
      </c>
      <c r="B7806" s="9">
        <v>2.4321939260875913</v>
      </c>
    </row>
    <row r="7807" spans="1:2" x14ac:dyDescent="0.25">
      <c r="A7807" s="5">
        <v>44156.208333333336</v>
      </c>
      <c r="B7807" s="9">
        <v>2.5048331048787</v>
      </c>
    </row>
    <row r="7808" spans="1:2" x14ac:dyDescent="0.25">
      <c r="A7808" s="5">
        <v>44156.25</v>
      </c>
      <c r="B7808" s="9">
        <v>2.7582693809964818</v>
      </c>
    </row>
    <row r="7809" spans="1:2" x14ac:dyDescent="0.25">
      <c r="A7809" s="5">
        <v>44156.291666666664</v>
      </c>
      <c r="B7809" s="9">
        <v>3.12837376895859</v>
      </c>
    </row>
    <row r="7810" spans="1:2" x14ac:dyDescent="0.25">
      <c r="A7810" s="5">
        <v>44156.333333333336</v>
      </c>
      <c r="B7810" s="9">
        <v>3.3678564216241789</v>
      </c>
    </row>
    <row r="7811" spans="1:2" x14ac:dyDescent="0.25">
      <c r="A7811" s="5">
        <v>44156.375</v>
      </c>
      <c r="B7811" s="9">
        <v>3.24497098541939</v>
      </c>
    </row>
    <row r="7812" spans="1:2" x14ac:dyDescent="0.25">
      <c r="A7812" s="5">
        <v>44156.416666666664</v>
      </c>
      <c r="B7812" s="9">
        <v>3.2431367700666645</v>
      </c>
    </row>
    <row r="7813" spans="1:2" x14ac:dyDescent="0.25">
      <c r="A7813" s="5">
        <v>44156.458333333336</v>
      </c>
      <c r="B7813" s="9">
        <v>3.1803481815724601</v>
      </c>
    </row>
    <row r="7814" spans="1:2" x14ac:dyDescent="0.25">
      <c r="A7814" s="5">
        <v>44156.5</v>
      </c>
      <c r="B7814" s="9">
        <v>3.3230018325710877</v>
      </c>
    </row>
    <row r="7815" spans="1:2" x14ac:dyDescent="0.25">
      <c r="A7815" s="5">
        <v>44156.541666666664</v>
      </c>
      <c r="B7815" s="9">
        <v>3.3806372382195597</v>
      </c>
    </row>
    <row r="7816" spans="1:2" x14ac:dyDescent="0.25">
      <c r="A7816" s="5">
        <v>44156.583333333336</v>
      </c>
      <c r="B7816" s="9">
        <v>3.3875001601092549</v>
      </c>
    </row>
    <row r="7817" spans="1:2" x14ac:dyDescent="0.25">
      <c r="A7817" s="5">
        <v>44156.625</v>
      </c>
      <c r="B7817" s="9">
        <v>3.408357973736833</v>
      </c>
    </row>
    <row r="7818" spans="1:2" x14ac:dyDescent="0.25">
      <c r="A7818" s="5">
        <v>44156.666666666664</v>
      </c>
      <c r="B7818" s="9">
        <v>3.6099854585114262</v>
      </c>
    </row>
    <row r="7819" spans="1:2" x14ac:dyDescent="0.25">
      <c r="A7819" s="5">
        <v>44156.708333333336</v>
      </c>
      <c r="B7819" s="9">
        <v>3.9281402794168487</v>
      </c>
    </row>
    <row r="7820" spans="1:2" x14ac:dyDescent="0.25">
      <c r="A7820" s="5">
        <v>44156.75</v>
      </c>
      <c r="B7820" s="9">
        <v>4.1640190635799215</v>
      </c>
    </row>
    <row r="7821" spans="1:2" x14ac:dyDescent="0.25">
      <c r="A7821" s="5">
        <v>44156.791666666664</v>
      </c>
      <c r="B7821" s="9">
        <v>4.3424564908752235</v>
      </c>
    </row>
    <row r="7822" spans="1:2" x14ac:dyDescent="0.25">
      <c r="A7822" s="5">
        <v>44156.833333333336</v>
      </c>
      <c r="B7822" s="9">
        <v>4.3261488861171031</v>
      </c>
    </row>
    <row r="7823" spans="1:2" x14ac:dyDescent="0.25">
      <c r="A7823" s="5">
        <v>44156.875</v>
      </c>
      <c r="B7823" s="9">
        <v>4.1827920537486563</v>
      </c>
    </row>
    <row r="7824" spans="1:2" x14ac:dyDescent="0.25">
      <c r="A7824" s="5">
        <v>44156.916666666664</v>
      </c>
      <c r="B7824" s="9">
        <v>4.0212049061196966</v>
      </c>
    </row>
    <row r="7825" spans="1:2" x14ac:dyDescent="0.25">
      <c r="A7825" s="5">
        <v>44156.958333333336</v>
      </c>
      <c r="B7825" s="9">
        <v>3.7494029799733086</v>
      </c>
    </row>
    <row r="7826" spans="1:2" x14ac:dyDescent="0.25">
      <c r="A7826" s="6">
        <v>44157</v>
      </c>
      <c r="B7826" s="9">
        <v>3.3821763878905604</v>
      </c>
    </row>
    <row r="7827" spans="1:2" x14ac:dyDescent="0.25">
      <c r="A7827" s="5">
        <v>44157.041666666664</v>
      </c>
      <c r="B7827" s="9">
        <v>3.1388003912959337</v>
      </c>
    </row>
    <row r="7828" spans="1:2" x14ac:dyDescent="0.25">
      <c r="A7828" s="5">
        <v>44157.083333333336</v>
      </c>
      <c r="B7828" s="9">
        <v>2.8955904676665809</v>
      </c>
    </row>
    <row r="7829" spans="1:2" x14ac:dyDescent="0.25">
      <c r="A7829" s="5">
        <v>44157.125</v>
      </c>
      <c r="B7829" s="9">
        <v>2.8543712689662835</v>
      </c>
    </row>
    <row r="7830" spans="1:2" x14ac:dyDescent="0.25">
      <c r="A7830" s="5">
        <v>44157.166666666664</v>
      </c>
      <c r="B7830" s="9">
        <v>2.8247224474698998</v>
      </c>
    </row>
    <row r="7831" spans="1:2" x14ac:dyDescent="0.25">
      <c r="A7831" s="5">
        <v>44157.208333333336</v>
      </c>
      <c r="B7831" s="9">
        <v>2.8656673555826448</v>
      </c>
    </row>
    <row r="7832" spans="1:2" x14ac:dyDescent="0.25">
      <c r="A7832" s="5">
        <v>44157.25</v>
      </c>
      <c r="B7832" s="9">
        <v>2.9465864535147248</v>
      </c>
    </row>
    <row r="7833" spans="1:2" x14ac:dyDescent="0.25">
      <c r="A7833" s="5">
        <v>44157.291666666664</v>
      </c>
      <c r="B7833" s="9">
        <v>3.1869984175376662</v>
      </c>
    </row>
    <row r="7834" spans="1:2" x14ac:dyDescent="0.25">
      <c r="A7834" s="5">
        <v>44157.333333333336</v>
      </c>
      <c r="B7834" s="9">
        <v>3.4743129862487354</v>
      </c>
    </row>
    <row r="7835" spans="1:2" x14ac:dyDescent="0.25">
      <c r="A7835" s="5">
        <v>44157.375</v>
      </c>
      <c r="B7835" s="9">
        <v>3.6573909741109984</v>
      </c>
    </row>
    <row r="7836" spans="1:2" x14ac:dyDescent="0.25">
      <c r="A7836" s="5">
        <v>44157.416666666664</v>
      </c>
      <c r="B7836" s="9">
        <v>3.5147456822160215</v>
      </c>
    </row>
    <row r="7837" spans="1:2" x14ac:dyDescent="0.25">
      <c r="A7837" s="5">
        <v>44157.458333333336</v>
      </c>
      <c r="B7837" s="9">
        <v>3.4944983924366868</v>
      </c>
    </row>
    <row r="7838" spans="1:2" x14ac:dyDescent="0.25">
      <c r="A7838" s="5">
        <v>44157.5</v>
      </c>
      <c r="B7838" s="9">
        <v>3.3377949018083375</v>
      </c>
    </row>
    <row r="7839" spans="1:2" x14ac:dyDescent="0.25">
      <c r="A7839" s="5">
        <v>44157.541666666664</v>
      </c>
      <c r="B7839" s="9">
        <v>3.2918850070430183</v>
      </c>
    </row>
    <row r="7840" spans="1:2" x14ac:dyDescent="0.25">
      <c r="A7840" s="5">
        <v>44157.583333333336</v>
      </c>
      <c r="B7840" s="9">
        <v>3.4569331704547648</v>
      </c>
    </row>
    <row r="7841" spans="1:2" x14ac:dyDescent="0.25">
      <c r="A7841" s="5">
        <v>44157.625</v>
      </c>
      <c r="B7841" s="9">
        <v>3.4519206777267986</v>
      </c>
    </row>
    <row r="7842" spans="1:2" x14ac:dyDescent="0.25">
      <c r="A7842" s="5">
        <v>44157.666666666664</v>
      </c>
      <c r="B7842" s="9">
        <v>3.6368307312469543</v>
      </c>
    </row>
    <row r="7843" spans="1:2" x14ac:dyDescent="0.25">
      <c r="A7843" s="5">
        <v>44157.708333333336</v>
      </c>
      <c r="B7843" s="9">
        <v>4.1010176036024344</v>
      </c>
    </row>
    <row r="7844" spans="1:2" x14ac:dyDescent="0.25">
      <c r="A7844" s="5">
        <v>44157.75</v>
      </c>
      <c r="B7844" s="9">
        <v>4.3609539669267505</v>
      </c>
    </row>
    <row r="7845" spans="1:2" x14ac:dyDescent="0.25">
      <c r="A7845" s="5">
        <v>44157.791666666664</v>
      </c>
      <c r="B7845" s="9">
        <v>4.3897748393391254</v>
      </c>
    </row>
    <row r="7846" spans="1:2" x14ac:dyDescent="0.25">
      <c r="A7846" s="5">
        <v>44157.833333333336</v>
      </c>
      <c r="B7846" s="9">
        <v>4.217751984089853</v>
      </c>
    </row>
    <row r="7847" spans="1:2" x14ac:dyDescent="0.25">
      <c r="A7847" s="5">
        <v>44157.875</v>
      </c>
      <c r="B7847" s="9">
        <v>4.0754161565736888</v>
      </c>
    </row>
    <row r="7848" spans="1:2" x14ac:dyDescent="0.25">
      <c r="A7848" s="5">
        <v>44157.916666666664</v>
      </c>
      <c r="B7848" s="9">
        <v>3.8582532354784282</v>
      </c>
    </row>
    <row r="7849" spans="1:2" x14ac:dyDescent="0.25">
      <c r="A7849" s="5">
        <v>44157.958333333336</v>
      </c>
      <c r="B7849" s="9">
        <v>3.5570667972556258</v>
      </c>
    </row>
    <row r="7850" spans="1:2" x14ac:dyDescent="0.25">
      <c r="A7850" s="6">
        <v>44158</v>
      </c>
      <c r="B7850" s="9">
        <v>3.2672879004117514</v>
      </c>
    </row>
    <row r="7851" spans="1:2" x14ac:dyDescent="0.25">
      <c r="A7851" s="5">
        <v>44158.041666666664</v>
      </c>
      <c r="B7851" s="9">
        <v>3.0554441239226371</v>
      </c>
    </row>
    <row r="7852" spans="1:2" x14ac:dyDescent="0.25">
      <c r="A7852" s="5">
        <v>44158.083333333336</v>
      </c>
      <c r="B7852" s="9">
        <v>2.8740061708584697</v>
      </c>
    </row>
    <row r="7853" spans="1:2" x14ac:dyDescent="0.25">
      <c r="A7853" s="5">
        <v>44158.125</v>
      </c>
      <c r="B7853" s="9">
        <v>2.6990686323508917</v>
      </c>
    </row>
    <row r="7854" spans="1:2" x14ac:dyDescent="0.25">
      <c r="A7854" s="5">
        <v>44158.166666666664</v>
      </c>
      <c r="B7854" s="9">
        <v>2.6529703561040834</v>
      </c>
    </row>
    <row r="7855" spans="1:2" x14ac:dyDescent="0.25">
      <c r="A7855" s="5">
        <v>44158.208333333336</v>
      </c>
      <c r="B7855" s="9">
        <v>2.684188251447384</v>
      </c>
    </row>
    <row r="7856" spans="1:2" x14ac:dyDescent="0.25">
      <c r="A7856" s="5">
        <v>44158.25</v>
      </c>
      <c r="B7856" s="9">
        <v>2.7667387390167284</v>
      </c>
    </row>
    <row r="7857" spans="1:2" x14ac:dyDescent="0.25">
      <c r="A7857" s="5">
        <v>44158.291666666664</v>
      </c>
      <c r="B7857" s="9">
        <v>2.8764805978125447</v>
      </c>
    </row>
    <row r="7858" spans="1:2" x14ac:dyDescent="0.25">
      <c r="A7858" s="5">
        <v>44158.333333333336</v>
      </c>
      <c r="B7858" s="9">
        <v>3.2508316959938863</v>
      </c>
    </row>
    <row r="7859" spans="1:2" x14ac:dyDescent="0.25">
      <c r="A7859" s="5">
        <v>44158.375</v>
      </c>
      <c r="B7859" s="9">
        <v>3.6615998394204397</v>
      </c>
    </row>
    <row r="7860" spans="1:2" x14ac:dyDescent="0.25">
      <c r="A7860" s="5">
        <v>44158.416666666664</v>
      </c>
      <c r="B7860" s="9">
        <v>3.9451654443315576</v>
      </c>
    </row>
    <row r="7861" spans="1:2" x14ac:dyDescent="0.25">
      <c r="A7861" s="5">
        <v>44158.458333333336</v>
      </c>
      <c r="B7861" s="9">
        <v>4.1769427306452576</v>
      </c>
    </row>
    <row r="7862" spans="1:2" x14ac:dyDescent="0.25">
      <c r="A7862" s="5">
        <v>44158.5</v>
      </c>
      <c r="B7862" s="9">
        <v>4.3355563161858779</v>
      </c>
    </row>
    <row r="7863" spans="1:2" x14ac:dyDescent="0.25">
      <c r="A7863" s="5">
        <v>44158.541666666664</v>
      </c>
      <c r="B7863" s="9">
        <v>4.4521628768871526</v>
      </c>
    </row>
    <row r="7864" spans="1:2" x14ac:dyDescent="0.25">
      <c r="A7864" s="5">
        <v>44158.583333333336</v>
      </c>
      <c r="B7864" s="9">
        <v>4.4813461909358638</v>
      </c>
    </row>
    <row r="7865" spans="1:2" x14ac:dyDescent="0.25">
      <c r="A7865" s="5">
        <v>44158.625</v>
      </c>
      <c r="B7865" s="9">
        <v>4.5270889179205938</v>
      </c>
    </row>
    <row r="7866" spans="1:2" x14ac:dyDescent="0.25">
      <c r="A7866" s="5">
        <v>44158.666666666664</v>
      </c>
      <c r="B7866" s="9">
        <v>4.4629175668147001</v>
      </c>
    </row>
    <row r="7867" spans="1:2" x14ac:dyDescent="0.25">
      <c r="A7867" s="5">
        <v>44158.708333333336</v>
      </c>
      <c r="B7867" s="9">
        <v>4.7872279902381178</v>
      </c>
    </row>
    <row r="7868" spans="1:2" x14ac:dyDescent="0.25">
      <c r="A7868" s="5">
        <v>44158.75</v>
      </c>
      <c r="B7868" s="9">
        <v>5.0760662841883075</v>
      </c>
    </row>
    <row r="7869" spans="1:2" x14ac:dyDescent="0.25">
      <c r="A7869" s="5">
        <v>44158.791666666664</v>
      </c>
      <c r="B7869" s="9">
        <v>4.9907174858276209</v>
      </c>
    </row>
    <row r="7870" spans="1:2" x14ac:dyDescent="0.25">
      <c r="A7870" s="5">
        <v>44158.833333333336</v>
      </c>
      <c r="B7870" s="9">
        <v>4.8608168552700022</v>
      </c>
    </row>
    <row r="7871" spans="1:2" x14ac:dyDescent="0.25">
      <c r="A7871" s="5">
        <v>44158.875</v>
      </c>
      <c r="B7871" s="9">
        <v>4.5738443562514943</v>
      </c>
    </row>
    <row r="7872" spans="1:2" x14ac:dyDescent="0.25">
      <c r="A7872" s="5">
        <v>44158.916666666664</v>
      </c>
      <c r="B7872" s="9">
        <v>4.2346946664534073</v>
      </c>
    </row>
    <row r="7873" spans="1:2" x14ac:dyDescent="0.25">
      <c r="A7873" s="5">
        <v>44158.958333333336</v>
      </c>
      <c r="B7873" s="9">
        <v>3.7120038442076839</v>
      </c>
    </row>
    <row r="7874" spans="1:2" x14ac:dyDescent="0.25">
      <c r="A7874" s="6">
        <v>44159</v>
      </c>
      <c r="B7874" s="9">
        <v>3.3143458452317254</v>
      </c>
    </row>
    <row r="7875" spans="1:2" x14ac:dyDescent="0.25">
      <c r="A7875" s="5">
        <v>44159.041666666664</v>
      </c>
      <c r="B7875" s="9">
        <v>2.9728946219308958</v>
      </c>
    </row>
    <row r="7876" spans="1:2" x14ac:dyDescent="0.25">
      <c r="A7876" s="5">
        <v>44159.083333333336</v>
      </c>
      <c r="B7876" s="9">
        <v>2.8022207433399915</v>
      </c>
    </row>
    <row r="7877" spans="1:2" x14ac:dyDescent="0.25">
      <c r="A7877" s="5">
        <v>44159.125</v>
      </c>
      <c r="B7877" s="9">
        <v>2.7208686124814454</v>
      </c>
    </row>
    <row r="7878" spans="1:2" x14ac:dyDescent="0.25">
      <c r="A7878" s="5">
        <v>44159.166666666664</v>
      </c>
      <c r="B7878" s="9">
        <v>2.6472021727027331</v>
      </c>
    </row>
    <row r="7879" spans="1:2" x14ac:dyDescent="0.25">
      <c r="A7879" s="5">
        <v>44159.208333333336</v>
      </c>
      <c r="B7879" s="9">
        <v>2.7288155550614017</v>
      </c>
    </row>
    <row r="7880" spans="1:2" x14ac:dyDescent="0.25">
      <c r="A7880" s="5">
        <v>44159.25</v>
      </c>
      <c r="B7880" s="9">
        <v>3.0978574200566094</v>
      </c>
    </row>
    <row r="7881" spans="1:2" x14ac:dyDescent="0.25">
      <c r="A7881" s="5">
        <v>44159.291666666664</v>
      </c>
      <c r="B7881" s="9">
        <v>3.4527475555721154</v>
      </c>
    </row>
    <row r="7882" spans="1:2" x14ac:dyDescent="0.25">
      <c r="A7882" s="5">
        <v>44159.333333333336</v>
      </c>
      <c r="B7882" s="9">
        <v>3.6103703273409335</v>
      </c>
    </row>
    <row r="7883" spans="1:2" x14ac:dyDescent="0.25">
      <c r="A7883" s="5">
        <v>44159.375</v>
      </c>
      <c r="B7883" s="9">
        <v>3.4858981748441411</v>
      </c>
    </row>
    <row r="7884" spans="1:2" x14ac:dyDescent="0.25">
      <c r="A7884" s="5">
        <v>44159.416666666664</v>
      </c>
      <c r="B7884" s="9">
        <v>3.1461496517557532</v>
      </c>
    </row>
    <row r="7885" spans="1:2" x14ac:dyDescent="0.25">
      <c r="A7885" s="5">
        <v>44159.458333333336</v>
      </c>
      <c r="B7885" s="9">
        <v>3.0081422818738868</v>
      </c>
    </row>
    <row r="7886" spans="1:2" x14ac:dyDescent="0.25">
      <c r="A7886" s="5">
        <v>44159.5</v>
      </c>
      <c r="B7886" s="9">
        <v>2.9761359257640412</v>
      </c>
    </row>
    <row r="7887" spans="1:2" x14ac:dyDescent="0.25">
      <c r="A7887" s="5">
        <v>44159.541666666664</v>
      </c>
      <c r="B7887" s="9">
        <v>3.0709985877444321</v>
      </c>
    </row>
    <row r="7888" spans="1:2" x14ac:dyDescent="0.25">
      <c r="A7888" s="5">
        <v>44159.583333333336</v>
      </c>
      <c r="B7888" s="9">
        <v>3.1760302115068471</v>
      </c>
    </row>
    <row r="7889" spans="1:2" x14ac:dyDescent="0.25">
      <c r="A7889" s="5">
        <v>44159.625</v>
      </c>
      <c r="B7889" s="9">
        <v>3.2886137492042931</v>
      </c>
    </row>
    <row r="7890" spans="1:2" x14ac:dyDescent="0.25">
      <c r="A7890" s="5">
        <v>44159.666666666664</v>
      </c>
      <c r="B7890" s="9">
        <v>3.4610732299343772</v>
      </c>
    </row>
    <row r="7891" spans="1:2" x14ac:dyDescent="0.25">
      <c r="A7891" s="5">
        <v>44159.708333333336</v>
      </c>
      <c r="B7891" s="9">
        <v>3.7619839035424683</v>
      </c>
    </row>
    <row r="7892" spans="1:2" x14ac:dyDescent="0.25">
      <c r="A7892" s="5">
        <v>44159.75</v>
      </c>
      <c r="B7892" s="9">
        <v>4.2784692950245651</v>
      </c>
    </row>
    <row r="7893" spans="1:2" x14ac:dyDescent="0.25">
      <c r="A7893" s="5">
        <v>44159.791666666664</v>
      </c>
      <c r="B7893" s="9">
        <v>4.4194368940487196</v>
      </c>
    </row>
    <row r="7894" spans="1:2" x14ac:dyDescent="0.25">
      <c r="A7894" s="5">
        <v>44159.833333333336</v>
      </c>
      <c r="B7894" s="9">
        <v>4.3447292587769759</v>
      </c>
    </row>
    <row r="7895" spans="1:2" x14ac:dyDescent="0.25">
      <c r="A7895" s="5">
        <v>44159.875</v>
      </c>
      <c r="B7895" s="9">
        <v>4.25077963047345</v>
      </c>
    </row>
    <row r="7896" spans="1:2" x14ac:dyDescent="0.25">
      <c r="A7896" s="5">
        <v>44159.916666666664</v>
      </c>
      <c r="B7896" s="9">
        <v>4.0202752959932289</v>
      </c>
    </row>
    <row r="7897" spans="1:2" x14ac:dyDescent="0.25">
      <c r="A7897" s="5">
        <v>44159.958333333336</v>
      </c>
      <c r="B7897" s="9">
        <v>3.6057849702369471</v>
      </c>
    </row>
    <row r="7898" spans="1:2" x14ac:dyDescent="0.25">
      <c r="A7898" s="6">
        <v>44160</v>
      </c>
      <c r="B7898" s="9">
        <v>3.202139739025522</v>
      </c>
    </row>
    <row r="7899" spans="1:2" x14ac:dyDescent="0.25">
      <c r="A7899" s="5">
        <v>44160.041666666664</v>
      </c>
      <c r="B7899" s="9">
        <v>2.9712776443450255</v>
      </c>
    </row>
    <row r="7900" spans="1:2" x14ac:dyDescent="0.25">
      <c r="A7900" s="5">
        <v>44160.083333333336</v>
      </c>
      <c r="B7900" s="9">
        <v>2.7954454002701228</v>
      </c>
    </row>
    <row r="7901" spans="1:2" x14ac:dyDescent="0.25">
      <c r="A7901" s="5">
        <v>44160.125</v>
      </c>
      <c r="B7901" s="9">
        <v>2.7097422614524787</v>
      </c>
    </row>
    <row r="7902" spans="1:2" x14ac:dyDescent="0.25">
      <c r="A7902" s="5">
        <v>44160.166666666664</v>
      </c>
      <c r="B7902" s="9">
        <v>2.7001444591354273</v>
      </c>
    </row>
    <row r="7903" spans="1:2" x14ac:dyDescent="0.25">
      <c r="A7903" s="5">
        <v>44160.208333333336</v>
      </c>
      <c r="B7903" s="9">
        <v>2.8425852481023091</v>
      </c>
    </row>
    <row r="7904" spans="1:2" x14ac:dyDescent="0.25">
      <c r="A7904" s="5">
        <v>44160.25</v>
      </c>
      <c r="B7904" s="9">
        <v>3.0971542768459717</v>
      </c>
    </row>
    <row r="7905" spans="1:2" x14ac:dyDescent="0.25">
      <c r="A7905" s="5">
        <v>44160.291666666664</v>
      </c>
      <c r="B7905" s="9">
        <v>3.4940473679791593</v>
      </c>
    </row>
    <row r="7906" spans="1:2" x14ac:dyDescent="0.25">
      <c r="A7906" s="5">
        <v>44160.333333333336</v>
      </c>
      <c r="B7906" s="9">
        <v>3.504122644331761</v>
      </c>
    </row>
    <row r="7907" spans="1:2" x14ac:dyDescent="0.25">
      <c r="A7907" s="5">
        <v>44160.375</v>
      </c>
      <c r="B7907" s="9">
        <v>3.3436696233271186</v>
      </c>
    </row>
    <row r="7908" spans="1:2" x14ac:dyDescent="0.25">
      <c r="A7908" s="5">
        <v>44160.416666666664</v>
      </c>
      <c r="B7908" s="9">
        <v>2.9169802681230652</v>
      </c>
    </row>
    <row r="7909" spans="1:2" x14ac:dyDescent="0.25">
      <c r="A7909" s="5">
        <v>44160.458333333336</v>
      </c>
      <c r="B7909" s="9">
        <v>2.9293228398518565</v>
      </c>
    </row>
    <row r="7910" spans="1:2" x14ac:dyDescent="0.25">
      <c r="A7910" s="5">
        <v>44160.5</v>
      </c>
      <c r="B7910" s="9">
        <v>2.8581978334733518</v>
      </c>
    </row>
    <row r="7911" spans="1:2" x14ac:dyDescent="0.25">
      <c r="A7911" s="5">
        <v>44160.541666666664</v>
      </c>
      <c r="B7911" s="9">
        <v>2.7173276932682016</v>
      </c>
    </row>
    <row r="7912" spans="1:2" x14ac:dyDescent="0.25">
      <c r="A7912" s="5">
        <v>44160.583333333336</v>
      </c>
      <c r="B7912" s="9">
        <v>2.7551649586474012</v>
      </c>
    </row>
    <row r="7913" spans="1:2" x14ac:dyDescent="0.25">
      <c r="A7913" s="5">
        <v>44160.625</v>
      </c>
      <c r="B7913" s="9">
        <v>2.8756181506227549</v>
      </c>
    </row>
    <row r="7914" spans="1:2" x14ac:dyDescent="0.25">
      <c r="A7914" s="5">
        <v>44160.666666666664</v>
      </c>
      <c r="B7914" s="9">
        <v>3.0758931910661271</v>
      </c>
    </row>
    <row r="7915" spans="1:2" x14ac:dyDescent="0.25">
      <c r="A7915" s="5">
        <v>44160.708333333336</v>
      </c>
      <c r="B7915" s="9">
        <v>3.5517977502093867</v>
      </c>
    </row>
    <row r="7916" spans="1:2" x14ac:dyDescent="0.25">
      <c r="A7916" s="5">
        <v>44160.75</v>
      </c>
      <c r="B7916" s="9">
        <v>4.2082249085961401</v>
      </c>
    </row>
    <row r="7917" spans="1:2" x14ac:dyDescent="0.25">
      <c r="A7917" s="5">
        <v>44160.791666666664</v>
      </c>
      <c r="B7917" s="9">
        <v>4.3268616295950055</v>
      </c>
    </row>
    <row r="7918" spans="1:2" x14ac:dyDescent="0.25">
      <c r="A7918" s="5">
        <v>44160.833333333336</v>
      </c>
      <c r="B7918" s="9">
        <v>4.1448003658857981</v>
      </c>
    </row>
    <row r="7919" spans="1:2" x14ac:dyDescent="0.25">
      <c r="A7919" s="5">
        <v>44160.875</v>
      </c>
      <c r="B7919" s="9">
        <v>4.1138682304396275</v>
      </c>
    </row>
    <row r="7920" spans="1:2" x14ac:dyDescent="0.25">
      <c r="A7920" s="5">
        <v>44160.916666666664</v>
      </c>
      <c r="B7920" s="9">
        <v>3.8253842398620934</v>
      </c>
    </row>
    <row r="7921" spans="1:2" x14ac:dyDescent="0.25">
      <c r="A7921" s="5">
        <v>44160.958333333336</v>
      </c>
      <c r="B7921" s="9">
        <v>3.4448424192999814</v>
      </c>
    </row>
    <row r="7922" spans="1:2" x14ac:dyDescent="0.25">
      <c r="A7922" s="6">
        <v>44161</v>
      </c>
      <c r="B7922" s="9">
        <v>3.139548498990743</v>
      </c>
    </row>
    <row r="7923" spans="1:2" x14ac:dyDescent="0.25">
      <c r="A7923" s="5">
        <v>44161.041666666664</v>
      </c>
      <c r="B7923" s="9">
        <v>2.8312214285445476</v>
      </c>
    </row>
    <row r="7924" spans="1:2" x14ac:dyDescent="0.25">
      <c r="A7924" s="5">
        <v>44161.083333333336</v>
      </c>
      <c r="B7924" s="9">
        <v>2.6832751752910853</v>
      </c>
    </row>
    <row r="7925" spans="1:2" x14ac:dyDescent="0.25">
      <c r="A7925" s="5">
        <v>44161.125</v>
      </c>
      <c r="B7925" s="9">
        <v>2.5722820339207724</v>
      </c>
    </row>
    <row r="7926" spans="1:2" x14ac:dyDescent="0.25">
      <c r="A7926" s="5">
        <v>44161.166666666664</v>
      </c>
      <c r="B7926" s="9">
        <v>2.5868995289765633</v>
      </c>
    </row>
    <row r="7927" spans="1:2" x14ac:dyDescent="0.25">
      <c r="A7927" s="5">
        <v>44161.208333333336</v>
      </c>
      <c r="B7927" s="9">
        <v>2.6528535115475536</v>
      </c>
    </row>
    <row r="7928" spans="1:2" x14ac:dyDescent="0.25">
      <c r="A7928" s="5">
        <v>44161.25</v>
      </c>
      <c r="B7928" s="9">
        <v>2.8560733243738112</v>
      </c>
    </row>
    <row r="7929" spans="1:2" x14ac:dyDescent="0.25">
      <c r="A7929" s="5">
        <v>44161.291666666664</v>
      </c>
      <c r="B7929" s="9">
        <v>3.1921319863750388</v>
      </c>
    </row>
    <row r="7930" spans="1:2" x14ac:dyDescent="0.25">
      <c r="A7930" s="5">
        <v>44161.333333333336</v>
      </c>
      <c r="B7930" s="9">
        <v>3.6494962109771576</v>
      </c>
    </row>
    <row r="7931" spans="1:2" x14ac:dyDescent="0.25">
      <c r="A7931" s="5">
        <v>44161.375</v>
      </c>
      <c r="B7931" s="9">
        <v>3.6945968563442642</v>
      </c>
    </row>
    <row r="7932" spans="1:2" x14ac:dyDescent="0.25">
      <c r="A7932" s="5">
        <v>44161.416666666664</v>
      </c>
      <c r="B7932" s="9">
        <v>3.7171402509459526</v>
      </c>
    </row>
    <row r="7933" spans="1:2" x14ac:dyDescent="0.25">
      <c r="A7933" s="5">
        <v>44161.458333333336</v>
      </c>
      <c r="B7933" s="9">
        <v>3.6917794847986674</v>
      </c>
    </row>
    <row r="7934" spans="1:2" x14ac:dyDescent="0.25">
      <c r="A7934" s="5">
        <v>44161.5</v>
      </c>
      <c r="B7934" s="9">
        <v>3.6517986613077738</v>
      </c>
    </row>
    <row r="7935" spans="1:2" x14ac:dyDescent="0.25">
      <c r="A7935" s="5">
        <v>44161.541666666664</v>
      </c>
      <c r="B7935" s="9">
        <v>3.4947081349267246</v>
      </c>
    </row>
    <row r="7936" spans="1:2" x14ac:dyDescent="0.25">
      <c r="A7936" s="5">
        <v>44161.583333333336</v>
      </c>
      <c r="B7936" s="9">
        <v>3.4269238934898363</v>
      </c>
    </row>
    <row r="7937" spans="1:2" x14ac:dyDescent="0.25">
      <c r="A7937" s="5">
        <v>44161.625</v>
      </c>
      <c r="B7937" s="9">
        <v>3.6275134334800816</v>
      </c>
    </row>
    <row r="7938" spans="1:2" x14ac:dyDescent="0.25">
      <c r="A7938" s="5">
        <v>44161.666666666664</v>
      </c>
      <c r="B7938" s="9">
        <v>3.726930642395736</v>
      </c>
    </row>
    <row r="7939" spans="1:2" x14ac:dyDescent="0.25">
      <c r="A7939" s="5">
        <v>44161.708333333336</v>
      </c>
      <c r="B7939" s="9">
        <v>3.9503882208939571</v>
      </c>
    </row>
    <row r="7940" spans="1:2" x14ac:dyDescent="0.25">
      <c r="A7940" s="5">
        <v>44161.75</v>
      </c>
      <c r="B7940" s="9">
        <v>4.2717604627668972</v>
      </c>
    </row>
    <row r="7941" spans="1:2" x14ac:dyDescent="0.25">
      <c r="A7941" s="5">
        <v>44161.791666666664</v>
      </c>
      <c r="B7941" s="9">
        <v>4.3171343009011904</v>
      </c>
    </row>
    <row r="7942" spans="1:2" x14ac:dyDescent="0.25">
      <c r="A7942" s="5">
        <v>44161.833333333336</v>
      </c>
      <c r="B7942" s="9">
        <v>4.3034289501310976</v>
      </c>
    </row>
    <row r="7943" spans="1:2" x14ac:dyDescent="0.25">
      <c r="A7943" s="5">
        <v>44161.875</v>
      </c>
      <c r="B7943" s="9">
        <v>4.0977504684932748</v>
      </c>
    </row>
    <row r="7944" spans="1:2" x14ac:dyDescent="0.25">
      <c r="A7944" s="5">
        <v>44161.916666666664</v>
      </c>
      <c r="B7944" s="9">
        <v>3.9208930375925091</v>
      </c>
    </row>
    <row r="7945" spans="1:2" x14ac:dyDescent="0.25">
      <c r="A7945" s="5">
        <v>44161.958333333336</v>
      </c>
      <c r="B7945" s="9">
        <v>3.6731651522877891</v>
      </c>
    </row>
    <row r="7946" spans="1:2" x14ac:dyDescent="0.25">
      <c r="A7946" s="6">
        <v>44162</v>
      </c>
      <c r="B7946" s="9">
        <v>3.246730230438581</v>
      </c>
    </row>
    <row r="7947" spans="1:2" x14ac:dyDescent="0.25">
      <c r="A7947" s="5">
        <v>44162.041666666664</v>
      </c>
      <c r="B7947" s="9">
        <v>2.9863936986372406</v>
      </c>
    </row>
    <row r="7948" spans="1:2" x14ac:dyDescent="0.25">
      <c r="A7948" s="5">
        <v>44162.083333333336</v>
      </c>
      <c r="B7948" s="9">
        <v>2.691252934114527</v>
      </c>
    </row>
    <row r="7949" spans="1:2" x14ac:dyDescent="0.25">
      <c r="A7949" s="5">
        <v>44162.125</v>
      </c>
      <c r="B7949" s="9">
        <v>2.6042157719091938</v>
      </c>
    </row>
    <row r="7950" spans="1:2" x14ac:dyDescent="0.25">
      <c r="A7950" s="5">
        <v>44162.166666666664</v>
      </c>
      <c r="B7950" s="9">
        <v>2.5851124180606102</v>
      </c>
    </row>
    <row r="7951" spans="1:2" x14ac:dyDescent="0.25">
      <c r="A7951" s="5">
        <v>44162.208333333336</v>
      </c>
      <c r="B7951" s="9">
        <v>2.6021544419289957</v>
      </c>
    </row>
    <row r="7952" spans="1:2" x14ac:dyDescent="0.25">
      <c r="A7952" s="5">
        <v>44162.25</v>
      </c>
      <c r="B7952" s="9">
        <v>2.6787906122720333</v>
      </c>
    </row>
    <row r="7953" spans="1:2" x14ac:dyDescent="0.25">
      <c r="A7953" s="5">
        <v>44162.291666666664</v>
      </c>
      <c r="B7953" s="9">
        <v>2.8712680466309051</v>
      </c>
    </row>
    <row r="7954" spans="1:2" x14ac:dyDescent="0.25">
      <c r="A7954" s="5">
        <v>44162.333333333336</v>
      </c>
      <c r="B7954" s="9">
        <v>3.3935042045046333</v>
      </c>
    </row>
    <row r="7955" spans="1:2" x14ac:dyDescent="0.25">
      <c r="A7955" s="5">
        <v>44162.375</v>
      </c>
      <c r="B7955" s="9">
        <v>3.9412922076116574</v>
      </c>
    </row>
    <row r="7956" spans="1:2" x14ac:dyDescent="0.25">
      <c r="A7956" s="5">
        <v>44162.416666666664</v>
      </c>
      <c r="B7956" s="9">
        <v>4.3364312184569958</v>
      </c>
    </row>
    <row r="7957" spans="1:2" x14ac:dyDescent="0.25">
      <c r="A7957" s="5">
        <v>44162.458333333336</v>
      </c>
      <c r="B7957" s="9">
        <v>4.3753220357302345</v>
      </c>
    </row>
    <row r="7958" spans="1:2" x14ac:dyDescent="0.25">
      <c r="A7958" s="5">
        <v>44162.5</v>
      </c>
      <c r="B7958" s="9">
        <v>4.4235748940585653</v>
      </c>
    </row>
    <row r="7959" spans="1:2" x14ac:dyDescent="0.25">
      <c r="A7959" s="5">
        <v>44162.541666666664</v>
      </c>
      <c r="B7959" s="9">
        <v>4.5394800175970005</v>
      </c>
    </row>
    <row r="7960" spans="1:2" x14ac:dyDescent="0.25">
      <c r="A7960" s="5">
        <v>44162.583333333336</v>
      </c>
      <c r="B7960" s="9">
        <v>4.272922393106021</v>
      </c>
    </row>
    <row r="7961" spans="1:2" x14ac:dyDescent="0.25">
      <c r="A7961" s="5">
        <v>44162.625</v>
      </c>
      <c r="B7961" s="9">
        <v>4.0971275414014379</v>
      </c>
    </row>
    <row r="7962" spans="1:2" x14ac:dyDescent="0.25">
      <c r="A7962" s="5">
        <v>44162.666666666664</v>
      </c>
      <c r="B7962" s="9">
        <v>3.9364062521779242</v>
      </c>
    </row>
    <row r="7963" spans="1:2" x14ac:dyDescent="0.25">
      <c r="A7963" s="5">
        <v>44162.708333333336</v>
      </c>
      <c r="B7963" s="9">
        <v>3.9944284317200069</v>
      </c>
    </row>
    <row r="7964" spans="1:2" x14ac:dyDescent="0.25">
      <c r="A7964" s="5">
        <v>44162.75</v>
      </c>
      <c r="B7964" s="9">
        <v>4.0444292367485994</v>
      </c>
    </row>
    <row r="7965" spans="1:2" x14ac:dyDescent="0.25">
      <c r="A7965" s="5">
        <v>44162.791666666664</v>
      </c>
      <c r="B7965" s="9">
        <v>3.9460215676935277</v>
      </c>
    </row>
    <row r="7966" spans="1:2" x14ac:dyDescent="0.25">
      <c r="A7966" s="5">
        <v>44162.833333333336</v>
      </c>
      <c r="B7966" s="9">
        <v>3.9920722966575921</v>
      </c>
    </row>
    <row r="7967" spans="1:2" x14ac:dyDescent="0.25">
      <c r="A7967" s="5">
        <v>44162.875</v>
      </c>
      <c r="B7967" s="9">
        <v>3.9376040501013478</v>
      </c>
    </row>
    <row r="7968" spans="1:2" x14ac:dyDescent="0.25">
      <c r="A7968" s="5">
        <v>44162.916666666664</v>
      </c>
      <c r="B7968" s="9">
        <v>3.9371669108541383</v>
      </c>
    </row>
    <row r="7969" spans="1:2" x14ac:dyDescent="0.25">
      <c r="A7969" s="5">
        <v>44162.958333333336</v>
      </c>
      <c r="B7969" s="9">
        <v>3.6829873130746025</v>
      </c>
    </row>
    <row r="7970" spans="1:2" x14ac:dyDescent="0.25">
      <c r="A7970" s="6">
        <v>44163</v>
      </c>
      <c r="B7970" s="9">
        <v>3.4459916269421522</v>
      </c>
    </row>
    <row r="7971" spans="1:2" x14ac:dyDescent="0.25">
      <c r="A7971" s="5">
        <v>44163.041666666664</v>
      </c>
      <c r="B7971" s="9">
        <v>3.1443010371577333</v>
      </c>
    </row>
    <row r="7972" spans="1:2" x14ac:dyDescent="0.25">
      <c r="A7972" s="5">
        <v>44163.083333333336</v>
      </c>
      <c r="B7972" s="9">
        <v>2.9754810142126784</v>
      </c>
    </row>
    <row r="7973" spans="1:2" x14ac:dyDescent="0.25">
      <c r="A7973" s="5">
        <v>44163.125</v>
      </c>
      <c r="B7973" s="9">
        <v>2.9177017827680811</v>
      </c>
    </row>
    <row r="7974" spans="1:2" x14ac:dyDescent="0.25">
      <c r="A7974" s="5">
        <v>44163.166666666664</v>
      </c>
      <c r="B7974" s="9">
        <v>2.8926281364522555</v>
      </c>
    </row>
    <row r="7975" spans="1:2" x14ac:dyDescent="0.25">
      <c r="A7975" s="5">
        <v>44163.208333333336</v>
      </c>
      <c r="B7975" s="9">
        <v>2.9239117521066991</v>
      </c>
    </row>
    <row r="7976" spans="1:2" x14ac:dyDescent="0.25">
      <c r="A7976" s="5">
        <v>44163.25</v>
      </c>
      <c r="B7976" s="9">
        <v>3.079926444477477</v>
      </c>
    </row>
    <row r="7977" spans="1:2" x14ac:dyDescent="0.25">
      <c r="A7977" s="5">
        <v>44163.291666666664</v>
      </c>
      <c r="B7977" s="9">
        <v>3.3256398808061483</v>
      </c>
    </row>
    <row r="7978" spans="1:2" x14ac:dyDescent="0.25">
      <c r="A7978" s="5">
        <v>44163.333333333336</v>
      </c>
      <c r="B7978" s="9">
        <v>3.4699049410623908</v>
      </c>
    </row>
    <row r="7979" spans="1:2" x14ac:dyDescent="0.25">
      <c r="A7979" s="5">
        <v>44163.375</v>
      </c>
      <c r="B7979" s="9">
        <v>3.6786983457737259</v>
      </c>
    </row>
    <row r="7980" spans="1:2" x14ac:dyDescent="0.25">
      <c r="A7980" s="5">
        <v>44163.416666666664</v>
      </c>
      <c r="B7980" s="9">
        <v>3.8143773385390349</v>
      </c>
    </row>
    <row r="7981" spans="1:2" x14ac:dyDescent="0.25">
      <c r="A7981" s="5">
        <v>44163.458333333336</v>
      </c>
      <c r="B7981" s="9">
        <v>3.9236703247617379</v>
      </c>
    </row>
    <row r="7982" spans="1:2" x14ac:dyDescent="0.25">
      <c r="A7982" s="5">
        <v>44163.5</v>
      </c>
      <c r="B7982" s="9">
        <v>3.8633337064450126</v>
      </c>
    </row>
    <row r="7983" spans="1:2" x14ac:dyDescent="0.25">
      <c r="A7983" s="5">
        <v>44163.541666666664</v>
      </c>
      <c r="B7983" s="9">
        <v>3.8918927063982798</v>
      </c>
    </row>
    <row r="7984" spans="1:2" x14ac:dyDescent="0.25">
      <c r="A7984" s="5">
        <v>44163.583333333336</v>
      </c>
      <c r="B7984" s="9">
        <v>3.7647706107577532</v>
      </c>
    </row>
    <row r="7985" spans="1:2" x14ac:dyDescent="0.25">
      <c r="A7985" s="5">
        <v>44163.625</v>
      </c>
      <c r="B7985" s="9">
        <v>3.8427921392280195</v>
      </c>
    </row>
    <row r="7986" spans="1:2" x14ac:dyDescent="0.25">
      <c r="A7986" s="5">
        <v>44163.666666666664</v>
      </c>
      <c r="B7986" s="9">
        <v>3.9570957750322528</v>
      </c>
    </row>
    <row r="7987" spans="1:2" x14ac:dyDescent="0.25">
      <c r="A7987" s="5">
        <v>44163.708333333336</v>
      </c>
      <c r="B7987" s="9">
        <v>4.2482206206972633</v>
      </c>
    </row>
    <row r="7988" spans="1:2" x14ac:dyDescent="0.25">
      <c r="A7988" s="5">
        <v>44163.75</v>
      </c>
      <c r="B7988" s="9">
        <v>4.593295078766932</v>
      </c>
    </row>
    <row r="7989" spans="1:2" x14ac:dyDescent="0.25">
      <c r="A7989" s="5">
        <v>44163.791666666664</v>
      </c>
      <c r="B7989" s="9">
        <v>4.6486086368243278</v>
      </c>
    </row>
    <row r="7990" spans="1:2" x14ac:dyDescent="0.25">
      <c r="A7990" s="5">
        <v>44163.833333333336</v>
      </c>
      <c r="B7990" s="9">
        <v>4.5551746894834286</v>
      </c>
    </row>
    <row r="7991" spans="1:2" x14ac:dyDescent="0.25">
      <c r="A7991" s="5">
        <v>44163.875</v>
      </c>
      <c r="B7991" s="9">
        <v>4.4231898308490951</v>
      </c>
    </row>
    <row r="7992" spans="1:2" x14ac:dyDescent="0.25">
      <c r="A7992" s="5">
        <v>44163.916666666664</v>
      </c>
      <c r="B7992" s="9">
        <v>4.278123334497157</v>
      </c>
    </row>
    <row r="7993" spans="1:2" x14ac:dyDescent="0.25">
      <c r="A7993" s="5">
        <v>44163.958333333336</v>
      </c>
      <c r="B7993" s="9">
        <v>3.9737797522022724</v>
      </c>
    </row>
    <row r="7994" spans="1:2" x14ac:dyDescent="0.25">
      <c r="A7994" s="6">
        <v>44164</v>
      </c>
      <c r="B7994" s="9">
        <v>3.6628847055122917</v>
      </c>
    </row>
    <row r="7995" spans="1:2" x14ac:dyDescent="0.25">
      <c r="A7995" s="5">
        <v>44164.041666666664</v>
      </c>
      <c r="B7995" s="9">
        <v>3.4480378048415483</v>
      </c>
    </row>
    <row r="7996" spans="1:2" x14ac:dyDescent="0.25">
      <c r="A7996" s="5">
        <v>44164.083333333336</v>
      </c>
      <c r="B7996" s="9">
        <v>3.1532667477187513</v>
      </c>
    </row>
    <row r="7997" spans="1:2" x14ac:dyDescent="0.25">
      <c r="A7997" s="5">
        <v>44164.125</v>
      </c>
      <c r="B7997" s="9">
        <v>2.9910648054553102</v>
      </c>
    </row>
    <row r="7998" spans="1:2" x14ac:dyDescent="0.25">
      <c r="A7998" s="5">
        <v>44164.166666666664</v>
      </c>
      <c r="B7998" s="9">
        <v>2.9782293605055856</v>
      </c>
    </row>
    <row r="7999" spans="1:2" x14ac:dyDescent="0.25">
      <c r="A7999" s="5">
        <v>44164.208333333336</v>
      </c>
      <c r="B7999" s="9">
        <v>3.0228309342377306</v>
      </c>
    </row>
    <row r="8000" spans="1:2" x14ac:dyDescent="0.25">
      <c r="A8000" s="5">
        <v>44164.25</v>
      </c>
      <c r="B8000" s="9">
        <v>3.1112060960278103</v>
      </c>
    </row>
    <row r="8001" spans="1:2" x14ac:dyDescent="0.25">
      <c r="A8001" s="5">
        <v>44164.291666666664</v>
      </c>
      <c r="B8001" s="9">
        <v>3.3522145041183484</v>
      </c>
    </row>
    <row r="8002" spans="1:2" x14ac:dyDescent="0.25">
      <c r="A8002" s="5">
        <v>44164.333333333336</v>
      </c>
      <c r="B8002" s="9">
        <v>3.6817286662553763</v>
      </c>
    </row>
    <row r="8003" spans="1:2" x14ac:dyDescent="0.25">
      <c r="A8003" s="5">
        <v>44164.375</v>
      </c>
      <c r="B8003" s="9">
        <v>3.8388226995758647</v>
      </c>
    </row>
    <row r="8004" spans="1:2" x14ac:dyDescent="0.25">
      <c r="A8004" s="5">
        <v>44164.416666666664</v>
      </c>
      <c r="B8004" s="9">
        <v>3.89462882627185</v>
      </c>
    </row>
    <row r="8005" spans="1:2" x14ac:dyDescent="0.25">
      <c r="A8005" s="5">
        <v>44164.458333333336</v>
      </c>
      <c r="B8005" s="9">
        <v>3.7761350351313223</v>
      </c>
    </row>
    <row r="8006" spans="1:2" x14ac:dyDescent="0.25">
      <c r="A8006" s="5">
        <v>44164.5</v>
      </c>
      <c r="B8006" s="9">
        <v>3.7179438429052323</v>
      </c>
    </row>
    <row r="8007" spans="1:2" x14ac:dyDescent="0.25">
      <c r="A8007" s="5">
        <v>44164.541666666664</v>
      </c>
      <c r="B8007" s="9">
        <v>3.5264456129743103</v>
      </c>
    </row>
    <row r="8008" spans="1:2" x14ac:dyDescent="0.25">
      <c r="A8008" s="5">
        <v>44164.583333333336</v>
      </c>
      <c r="B8008" s="9">
        <v>3.4381343475921704</v>
      </c>
    </row>
    <row r="8009" spans="1:2" x14ac:dyDescent="0.25">
      <c r="A8009" s="5">
        <v>44164.625</v>
      </c>
      <c r="B8009" s="9">
        <v>3.5319889914674114</v>
      </c>
    </row>
    <row r="8010" spans="1:2" x14ac:dyDescent="0.25">
      <c r="A8010" s="5">
        <v>44164.666666666664</v>
      </c>
      <c r="B8010" s="9">
        <v>3.7025061479478136</v>
      </c>
    </row>
    <row r="8011" spans="1:2" x14ac:dyDescent="0.25">
      <c r="A8011" s="5">
        <v>44164.708333333336</v>
      </c>
      <c r="B8011" s="9">
        <v>4.3197914199731748</v>
      </c>
    </row>
    <row r="8012" spans="1:2" x14ac:dyDescent="0.25">
      <c r="A8012" s="5">
        <v>44164.75</v>
      </c>
      <c r="B8012" s="9">
        <v>4.8198090053065439</v>
      </c>
    </row>
    <row r="8013" spans="1:2" x14ac:dyDescent="0.25">
      <c r="A8013" s="5">
        <v>44164.791666666664</v>
      </c>
      <c r="B8013" s="9">
        <v>4.8955346755641029</v>
      </c>
    </row>
    <row r="8014" spans="1:2" x14ac:dyDescent="0.25">
      <c r="A8014" s="5">
        <v>44164.833333333336</v>
      </c>
      <c r="B8014" s="9">
        <v>4.7909037107859502</v>
      </c>
    </row>
    <row r="8015" spans="1:2" x14ac:dyDescent="0.25">
      <c r="A8015" s="5">
        <v>44164.875</v>
      </c>
      <c r="B8015" s="9">
        <v>4.6731720284507494</v>
      </c>
    </row>
    <row r="8016" spans="1:2" x14ac:dyDescent="0.25">
      <c r="A8016" s="5">
        <v>44164.916666666664</v>
      </c>
      <c r="B8016" s="9">
        <v>4.5571878830904007</v>
      </c>
    </row>
    <row r="8017" spans="1:2" x14ac:dyDescent="0.25">
      <c r="A8017" s="5">
        <v>44164.958333333336</v>
      </c>
      <c r="B8017" s="9">
        <v>4.1499883960815307</v>
      </c>
    </row>
    <row r="8018" spans="1:2" x14ac:dyDescent="0.25">
      <c r="A8018" s="6">
        <v>44165</v>
      </c>
      <c r="B8018" s="9">
        <v>3.8098075615903859</v>
      </c>
    </row>
    <row r="8019" spans="1:2" x14ac:dyDescent="0.25">
      <c r="A8019" s="5">
        <v>44165.041666666664</v>
      </c>
      <c r="B8019" s="9">
        <v>3.4984621557351643</v>
      </c>
    </row>
    <row r="8020" spans="1:2" x14ac:dyDescent="0.25">
      <c r="A8020" s="5">
        <v>44165.083333333336</v>
      </c>
      <c r="B8020" s="9">
        <v>3.2814668759824528</v>
      </c>
    </row>
    <row r="8021" spans="1:2" x14ac:dyDescent="0.25">
      <c r="A8021" s="5">
        <v>44165.125</v>
      </c>
      <c r="B8021" s="9">
        <v>3.1660554606200244</v>
      </c>
    </row>
    <row r="8022" spans="1:2" x14ac:dyDescent="0.25">
      <c r="A8022" s="5">
        <v>44165.166666666664</v>
      </c>
      <c r="B8022" s="9">
        <v>3.1257551627657678</v>
      </c>
    </row>
    <row r="8023" spans="1:2" x14ac:dyDescent="0.25">
      <c r="A8023" s="5">
        <v>44165.208333333336</v>
      </c>
      <c r="B8023" s="9">
        <v>3.1819791408213445</v>
      </c>
    </row>
    <row r="8024" spans="1:2" x14ac:dyDescent="0.25">
      <c r="A8024" s="5">
        <v>44165.25</v>
      </c>
      <c r="B8024" s="9">
        <v>3.2793088342456564</v>
      </c>
    </row>
    <row r="8025" spans="1:2" x14ac:dyDescent="0.25">
      <c r="A8025" s="5">
        <v>44165.291666666664</v>
      </c>
      <c r="B8025" s="9">
        <v>3.4316043367270068</v>
      </c>
    </row>
    <row r="8026" spans="1:2" x14ac:dyDescent="0.25">
      <c r="A8026" s="5">
        <v>44165.333333333336</v>
      </c>
      <c r="B8026" s="9">
        <v>3.7220770069833486</v>
      </c>
    </row>
    <row r="8027" spans="1:2" x14ac:dyDescent="0.25">
      <c r="A8027" s="5">
        <v>44165.375</v>
      </c>
      <c r="B8027" s="9">
        <v>4.1857250368967893</v>
      </c>
    </row>
    <row r="8028" spans="1:2" x14ac:dyDescent="0.25">
      <c r="A8028" s="5">
        <v>44165.416666666664</v>
      </c>
      <c r="B8028" s="9">
        <v>4.6909225946117807</v>
      </c>
    </row>
    <row r="8029" spans="1:2" x14ac:dyDescent="0.25">
      <c r="A8029" s="5">
        <v>44165.458333333336</v>
      </c>
      <c r="B8029" s="9">
        <v>4.880046046376747</v>
      </c>
    </row>
    <row r="8030" spans="1:2" x14ac:dyDescent="0.25">
      <c r="A8030" s="5">
        <v>44165.5</v>
      </c>
      <c r="B8030" s="9">
        <v>5.1095090854522969</v>
      </c>
    </row>
    <row r="8031" spans="1:2" x14ac:dyDescent="0.25">
      <c r="A8031" s="5">
        <v>44165.541666666664</v>
      </c>
      <c r="B8031" s="9">
        <v>5.332467097759662</v>
      </c>
    </row>
    <row r="8032" spans="1:2" x14ac:dyDescent="0.25">
      <c r="A8032" s="5">
        <v>44165.583333333336</v>
      </c>
      <c r="B8032" s="9">
        <v>5.3976811185995599</v>
      </c>
    </row>
    <row r="8033" spans="1:2" x14ac:dyDescent="0.25">
      <c r="A8033" s="5">
        <v>44165.625</v>
      </c>
      <c r="B8033" s="9">
        <v>5.371734466307009</v>
      </c>
    </row>
    <row r="8034" spans="1:2" x14ac:dyDescent="0.25">
      <c r="A8034" s="5">
        <v>44165.666666666664</v>
      </c>
      <c r="B8034" s="9">
        <v>5.3821400225723446</v>
      </c>
    </row>
    <row r="8035" spans="1:2" x14ac:dyDescent="0.25">
      <c r="A8035" s="5">
        <v>44165.708333333336</v>
      </c>
      <c r="B8035" s="9">
        <v>5.6046286361656588</v>
      </c>
    </row>
    <row r="8036" spans="1:2" x14ac:dyDescent="0.25">
      <c r="A8036" s="5">
        <v>44165.75</v>
      </c>
      <c r="B8036" s="9">
        <v>5.9412981171444015</v>
      </c>
    </row>
    <row r="8037" spans="1:2" x14ac:dyDescent="0.25">
      <c r="A8037" s="5">
        <v>44165.791666666664</v>
      </c>
      <c r="B8037" s="9">
        <v>5.6719019218891802</v>
      </c>
    </row>
    <row r="8038" spans="1:2" x14ac:dyDescent="0.25">
      <c r="A8038" s="5">
        <v>44165.833333333336</v>
      </c>
      <c r="B8038" s="9">
        <v>5.2763675161366983</v>
      </c>
    </row>
    <row r="8039" spans="1:2" x14ac:dyDescent="0.25">
      <c r="A8039" s="5">
        <v>44165.875</v>
      </c>
      <c r="B8039" s="9">
        <v>4.9640590247806013</v>
      </c>
    </row>
    <row r="8040" spans="1:2" x14ac:dyDescent="0.25">
      <c r="A8040" s="5">
        <v>44165.916666666664</v>
      </c>
      <c r="B8040" s="9">
        <v>4.6573967691730305</v>
      </c>
    </row>
    <row r="8041" spans="1:2" x14ac:dyDescent="0.25">
      <c r="A8041" s="5">
        <v>44165.958333333336</v>
      </c>
      <c r="B8041" s="9">
        <v>4.162589085129361</v>
      </c>
    </row>
    <row r="8042" spans="1:2" x14ac:dyDescent="0.25">
      <c r="A8042" s="6">
        <v>44166</v>
      </c>
      <c r="B8042" s="9">
        <v>3.759077413239627</v>
      </c>
    </row>
    <row r="8043" spans="1:2" x14ac:dyDescent="0.25">
      <c r="A8043" s="5">
        <v>44166.041666666664</v>
      </c>
      <c r="B8043" s="9">
        <v>3.3506932388608921</v>
      </c>
    </row>
    <row r="8044" spans="1:2" x14ac:dyDescent="0.25">
      <c r="A8044" s="5">
        <v>44166.083333333336</v>
      </c>
      <c r="B8044" s="9">
        <v>3.1415173738514586</v>
      </c>
    </row>
    <row r="8045" spans="1:2" x14ac:dyDescent="0.25">
      <c r="A8045" s="5">
        <v>44166.125</v>
      </c>
      <c r="B8045" s="9">
        <v>3.048976281945571</v>
      </c>
    </row>
    <row r="8046" spans="1:2" x14ac:dyDescent="0.25">
      <c r="A8046" s="5">
        <v>44166.166666666664</v>
      </c>
      <c r="B8046" s="9">
        <v>2.9809095187431209</v>
      </c>
    </row>
    <row r="8047" spans="1:2" x14ac:dyDescent="0.25">
      <c r="A8047" s="5">
        <v>44166.208333333336</v>
      </c>
      <c r="B8047" s="9">
        <v>3.0494039671357145</v>
      </c>
    </row>
    <row r="8048" spans="1:2" x14ac:dyDescent="0.25">
      <c r="A8048" s="5">
        <v>44166.25</v>
      </c>
      <c r="B8048" s="9">
        <v>3.1929696133076066</v>
      </c>
    </row>
    <row r="8049" spans="1:2" x14ac:dyDescent="0.25">
      <c r="A8049" s="5">
        <v>44166.291666666664</v>
      </c>
      <c r="B8049" s="9">
        <v>3.2965557990777805</v>
      </c>
    </row>
    <row r="8050" spans="1:2" x14ac:dyDescent="0.25">
      <c r="A8050" s="5">
        <v>44166.333333333336</v>
      </c>
      <c r="B8050" s="9">
        <v>3.5728536797774764</v>
      </c>
    </row>
    <row r="8051" spans="1:2" x14ac:dyDescent="0.25">
      <c r="A8051" s="5">
        <v>44166.375</v>
      </c>
      <c r="B8051" s="9">
        <v>3.897140556478782</v>
      </c>
    </row>
    <row r="8052" spans="1:2" x14ac:dyDescent="0.25">
      <c r="A8052" s="5">
        <v>44166.416666666664</v>
      </c>
      <c r="B8052" s="9">
        <v>4.1279047246022209</v>
      </c>
    </row>
    <row r="8053" spans="1:2" x14ac:dyDescent="0.25">
      <c r="A8053" s="5">
        <v>44166.458333333336</v>
      </c>
      <c r="B8053" s="9">
        <v>4.3013909418183536</v>
      </c>
    </row>
    <row r="8054" spans="1:2" x14ac:dyDescent="0.25">
      <c r="A8054" s="5">
        <v>44166.5</v>
      </c>
      <c r="B8054" s="9">
        <v>4.4867762031978842</v>
      </c>
    </row>
    <row r="8055" spans="1:2" x14ac:dyDescent="0.25">
      <c r="A8055" s="5">
        <v>44166.541666666664</v>
      </c>
      <c r="B8055" s="9">
        <v>4.5722823531132128</v>
      </c>
    </row>
    <row r="8056" spans="1:2" x14ac:dyDescent="0.25">
      <c r="A8056" s="5">
        <v>44166.583333333336</v>
      </c>
      <c r="B8056" s="9">
        <v>4.6536942063981002</v>
      </c>
    </row>
    <row r="8057" spans="1:2" x14ac:dyDescent="0.25">
      <c r="A8057" s="5">
        <v>44166.625</v>
      </c>
      <c r="B8057" s="9">
        <v>4.570640498119583</v>
      </c>
    </row>
    <row r="8058" spans="1:2" x14ac:dyDescent="0.25">
      <c r="A8058" s="5">
        <v>44166.666666666664</v>
      </c>
      <c r="B8058" s="9">
        <v>4.6174715749458413</v>
      </c>
    </row>
    <row r="8059" spans="1:2" x14ac:dyDescent="0.25">
      <c r="A8059" s="5">
        <v>44166.708333333336</v>
      </c>
      <c r="B8059" s="9">
        <v>5.0738694708465557</v>
      </c>
    </row>
    <row r="8060" spans="1:2" x14ac:dyDescent="0.25">
      <c r="A8060" s="5">
        <v>44166.75</v>
      </c>
      <c r="B8060" s="9">
        <v>5.6047915714783656</v>
      </c>
    </row>
    <row r="8061" spans="1:2" x14ac:dyDescent="0.25">
      <c r="A8061" s="5">
        <v>44166.791666666664</v>
      </c>
      <c r="B8061" s="9">
        <v>5.4092984594038462</v>
      </c>
    </row>
    <row r="8062" spans="1:2" x14ac:dyDescent="0.25">
      <c r="A8062" s="5">
        <v>44166.833333333336</v>
      </c>
      <c r="B8062" s="9">
        <v>5.1725529384526041</v>
      </c>
    </row>
    <row r="8063" spans="1:2" x14ac:dyDescent="0.25">
      <c r="A8063" s="5">
        <v>44166.875</v>
      </c>
      <c r="B8063" s="9">
        <v>4.7888571280975567</v>
      </c>
    </row>
    <row r="8064" spans="1:2" x14ac:dyDescent="0.25">
      <c r="A8064" s="5">
        <v>44166.916666666664</v>
      </c>
      <c r="B8064" s="9">
        <v>4.3884799992982098</v>
      </c>
    </row>
    <row r="8065" spans="1:2" x14ac:dyDescent="0.25">
      <c r="A8065" s="5">
        <v>44166.958333333336</v>
      </c>
      <c r="B8065" s="9">
        <v>3.933471665180956</v>
      </c>
    </row>
    <row r="8066" spans="1:2" x14ac:dyDescent="0.25">
      <c r="A8066" s="6">
        <v>44167</v>
      </c>
      <c r="B8066" s="9">
        <v>3.4740546066527984</v>
      </c>
    </row>
    <row r="8067" spans="1:2" x14ac:dyDescent="0.25">
      <c r="A8067" s="5">
        <v>44167.041666666664</v>
      </c>
      <c r="B8067" s="9">
        <v>3.1878656583637692</v>
      </c>
    </row>
    <row r="8068" spans="1:2" x14ac:dyDescent="0.25">
      <c r="A8068" s="5">
        <v>44167.083333333336</v>
      </c>
      <c r="B8068" s="9">
        <v>3.0107763912363481</v>
      </c>
    </row>
    <row r="8069" spans="1:2" x14ac:dyDescent="0.25">
      <c r="A8069" s="5">
        <v>44167.125</v>
      </c>
      <c r="B8069" s="9">
        <v>2.9427452406900985</v>
      </c>
    </row>
    <row r="8070" spans="1:2" x14ac:dyDescent="0.25">
      <c r="A8070" s="5">
        <v>44167.166666666664</v>
      </c>
      <c r="B8070" s="9">
        <v>2.9662067689848355</v>
      </c>
    </row>
    <row r="8071" spans="1:2" x14ac:dyDescent="0.25">
      <c r="A8071" s="5">
        <v>44167.208333333336</v>
      </c>
      <c r="B8071" s="9">
        <v>3.0165399661235917</v>
      </c>
    </row>
    <row r="8072" spans="1:2" x14ac:dyDescent="0.25">
      <c r="A8072" s="5">
        <v>44167.25</v>
      </c>
      <c r="B8072" s="9">
        <v>3.2189749815917104</v>
      </c>
    </row>
    <row r="8073" spans="1:2" x14ac:dyDescent="0.25">
      <c r="A8073" s="5">
        <v>44167.291666666664</v>
      </c>
      <c r="B8073" s="9">
        <v>3.4975954169373868</v>
      </c>
    </row>
    <row r="8074" spans="1:2" x14ac:dyDescent="0.25">
      <c r="A8074" s="5">
        <v>44167.333333333336</v>
      </c>
      <c r="B8074" s="9">
        <v>3.7752346936730867</v>
      </c>
    </row>
    <row r="8075" spans="1:2" x14ac:dyDescent="0.25">
      <c r="A8075" s="5">
        <v>44167.375</v>
      </c>
      <c r="B8075" s="9">
        <v>3.8578449999901339</v>
      </c>
    </row>
    <row r="8076" spans="1:2" x14ac:dyDescent="0.25">
      <c r="A8076" s="5">
        <v>44167.416666666664</v>
      </c>
      <c r="B8076" s="9">
        <v>3.6279386179020894</v>
      </c>
    </row>
    <row r="8077" spans="1:2" x14ac:dyDescent="0.25">
      <c r="A8077" s="5">
        <v>44167.458333333336</v>
      </c>
      <c r="B8077" s="9">
        <v>3.3823975292034065</v>
      </c>
    </row>
    <row r="8078" spans="1:2" x14ac:dyDescent="0.25">
      <c r="A8078" s="5">
        <v>44167.5</v>
      </c>
      <c r="B8078" s="9">
        <v>3.3928240488830737</v>
      </c>
    </row>
    <row r="8079" spans="1:2" x14ac:dyDescent="0.25">
      <c r="A8079" s="5">
        <v>44167.541666666664</v>
      </c>
      <c r="B8079" s="9">
        <v>3.4096819805473531</v>
      </c>
    </row>
    <row r="8080" spans="1:2" x14ac:dyDescent="0.25">
      <c r="A8080" s="5">
        <v>44167.583333333336</v>
      </c>
      <c r="B8080" s="9">
        <v>3.3777303915126771</v>
      </c>
    </row>
    <row r="8081" spans="1:2" x14ac:dyDescent="0.25">
      <c r="A8081" s="5">
        <v>44167.625</v>
      </c>
      <c r="B8081" s="9">
        <v>3.4190055800973616</v>
      </c>
    </row>
    <row r="8082" spans="1:2" x14ac:dyDescent="0.25">
      <c r="A8082" s="5">
        <v>44167.666666666664</v>
      </c>
      <c r="B8082" s="9">
        <v>3.5699342934083247</v>
      </c>
    </row>
    <row r="8083" spans="1:2" x14ac:dyDescent="0.25">
      <c r="A8083" s="5">
        <v>44167.708333333336</v>
      </c>
      <c r="B8083" s="9">
        <v>4.2022459739964928</v>
      </c>
    </row>
    <row r="8084" spans="1:2" x14ac:dyDescent="0.25">
      <c r="A8084" s="5">
        <v>44167.75</v>
      </c>
      <c r="B8084" s="9">
        <v>4.9097472462389016</v>
      </c>
    </row>
    <row r="8085" spans="1:2" x14ac:dyDescent="0.25">
      <c r="A8085" s="5">
        <v>44167.791666666664</v>
      </c>
      <c r="B8085" s="9">
        <v>5.1579634804778438</v>
      </c>
    </row>
    <row r="8086" spans="1:2" x14ac:dyDescent="0.25">
      <c r="A8086" s="5">
        <v>44167.833333333336</v>
      </c>
      <c r="B8086" s="9">
        <v>5.0882809350928531</v>
      </c>
    </row>
    <row r="8087" spans="1:2" x14ac:dyDescent="0.25">
      <c r="A8087" s="5">
        <v>44167.875</v>
      </c>
      <c r="B8087" s="9">
        <v>4.9523328460163638</v>
      </c>
    </row>
    <row r="8088" spans="1:2" x14ac:dyDescent="0.25">
      <c r="A8088" s="5">
        <v>44167.916666666664</v>
      </c>
      <c r="B8088" s="9">
        <v>4.6519077518212022</v>
      </c>
    </row>
    <row r="8089" spans="1:2" x14ac:dyDescent="0.25">
      <c r="A8089" s="5">
        <v>44167.958333333336</v>
      </c>
      <c r="B8089" s="9">
        <v>4.1721153913118494</v>
      </c>
    </row>
    <row r="8090" spans="1:2" x14ac:dyDescent="0.25">
      <c r="A8090" s="6">
        <v>44168</v>
      </c>
      <c r="B8090" s="9">
        <v>3.5185468955039987</v>
      </c>
    </row>
    <row r="8091" spans="1:2" x14ac:dyDescent="0.25">
      <c r="A8091" s="5">
        <v>44168.041666666664</v>
      </c>
      <c r="B8091" s="9">
        <v>3.1805575733791005</v>
      </c>
    </row>
    <row r="8092" spans="1:2" x14ac:dyDescent="0.25">
      <c r="A8092" s="5">
        <v>44168.083333333336</v>
      </c>
      <c r="B8092" s="9">
        <v>3.0130959559664183</v>
      </c>
    </row>
    <row r="8093" spans="1:2" x14ac:dyDescent="0.25">
      <c r="A8093" s="5">
        <v>44168.125</v>
      </c>
      <c r="B8093" s="9">
        <v>2.9509772003277068</v>
      </c>
    </row>
    <row r="8094" spans="1:2" x14ac:dyDescent="0.25">
      <c r="A8094" s="5">
        <v>44168.166666666664</v>
      </c>
      <c r="B8094" s="9">
        <v>2.9514769159924179</v>
      </c>
    </row>
    <row r="8095" spans="1:2" x14ac:dyDescent="0.25">
      <c r="A8095" s="5">
        <v>44168.208333333336</v>
      </c>
      <c r="B8095" s="9">
        <v>3.0421675911413417</v>
      </c>
    </row>
    <row r="8096" spans="1:2" x14ac:dyDescent="0.25">
      <c r="A8096" s="5">
        <v>44168.25</v>
      </c>
      <c r="B8096" s="9">
        <v>3.2917890346811651</v>
      </c>
    </row>
    <row r="8097" spans="1:2" x14ac:dyDescent="0.25">
      <c r="A8097" s="5">
        <v>44168.291666666664</v>
      </c>
      <c r="B8097" s="9">
        <v>3.7274000791048389</v>
      </c>
    </row>
    <row r="8098" spans="1:2" x14ac:dyDescent="0.25">
      <c r="A8098" s="5">
        <v>44168.333333333336</v>
      </c>
      <c r="B8098" s="9">
        <v>3.7827220872669614</v>
      </c>
    </row>
    <row r="8099" spans="1:2" x14ac:dyDescent="0.25">
      <c r="A8099" s="5">
        <v>44168.375</v>
      </c>
      <c r="B8099" s="9">
        <v>3.6841680433576678</v>
      </c>
    </row>
    <row r="8100" spans="1:2" x14ac:dyDescent="0.25">
      <c r="A8100" s="5">
        <v>44168.416666666664</v>
      </c>
      <c r="B8100" s="9">
        <v>3.6073895987064128</v>
      </c>
    </row>
    <row r="8101" spans="1:2" x14ac:dyDescent="0.25">
      <c r="A8101" s="5">
        <v>44168.458333333336</v>
      </c>
      <c r="B8101" s="9">
        <v>3.4859174100319752</v>
      </c>
    </row>
    <row r="8102" spans="1:2" x14ac:dyDescent="0.25">
      <c r="A8102" s="5">
        <v>44168.5</v>
      </c>
      <c r="B8102" s="9">
        <v>3.4269922659291403</v>
      </c>
    </row>
    <row r="8103" spans="1:2" x14ac:dyDescent="0.25">
      <c r="A8103" s="5">
        <v>44168.541666666664</v>
      </c>
      <c r="B8103" s="9">
        <v>3.433970259229441</v>
      </c>
    </row>
    <row r="8104" spans="1:2" x14ac:dyDescent="0.25">
      <c r="A8104" s="5">
        <v>44168.583333333336</v>
      </c>
      <c r="B8104" s="9">
        <v>3.3823483966579775</v>
      </c>
    </row>
    <row r="8105" spans="1:2" x14ac:dyDescent="0.25">
      <c r="A8105" s="5">
        <v>44168.625</v>
      </c>
      <c r="B8105" s="9">
        <v>3.363285599180776</v>
      </c>
    </row>
    <row r="8106" spans="1:2" x14ac:dyDescent="0.25">
      <c r="A8106" s="5">
        <v>44168.666666666664</v>
      </c>
      <c r="B8106" s="9">
        <v>3.5608039429076723</v>
      </c>
    </row>
    <row r="8107" spans="1:2" x14ac:dyDescent="0.25">
      <c r="A8107" s="5">
        <v>44168.708333333336</v>
      </c>
      <c r="B8107" s="9">
        <v>4.0758832948805406</v>
      </c>
    </row>
    <row r="8108" spans="1:2" x14ac:dyDescent="0.25">
      <c r="A8108" s="5">
        <v>44168.75</v>
      </c>
      <c r="B8108" s="9">
        <v>4.8724429859534348</v>
      </c>
    </row>
    <row r="8109" spans="1:2" x14ac:dyDescent="0.25">
      <c r="A8109" s="5">
        <v>44168.791666666664</v>
      </c>
      <c r="B8109" s="9">
        <v>5.0494104402412008</v>
      </c>
    </row>
    <row r="8110" spans="1:2" x14ac:dyDescent="0.25">
      <c r="A8110" s="5">
        <v>44168.833333333336</v>
      </c>
      <c r="B8110" s="9">
        <v>4.98118817247199</v>
      </c>
    </row>
    <row r="8111" spans="1:2" x14ac:dyDescent="0.25">
      <c r="A8111" s="5">
        <v>44168.875</v>
      </c>
      <c r="B8111" s="9">
        <v>4.7113124652624725</v>
      </c>
    </row>
    <row r="8112" spans="1:2" x14ac:dyDescent="0.25">
      <c r="A8112" s="5">
        <v>44168.916666666664</v>
      </c>
      <c r="B8112" s="9">
        <v>4.4272436189011595</v>
      </c>
    </row>
    <row r="8113" spans="1:2" x14ac:dyDescent="0.25">
      <c r="A8113" s="5">
        <v>44168.958333333336</v>
      </c>
      <c r="B8113" s="9">
        <v>4.0147213985342853</v>
      </c>
    </row>
    <row r="8114" spans="1:2" x14ac:dyDescent="0.25">
      <c r="A8114" s="6">
        <v>44169</v>
      </c>
      <c r="B8114" s="9">
        <v>3.4601361401960373</v>
      </c>
    </row>
    <row r="8115" spans="1:2" x14ac:dyDescent="0.25">
      <c r="A8115" s="5">
        <v>44169.041666666664</v>
      </c>
      <c r="B8115" s="9">
        <v>3.1627691503798681</v>
      </c>
    </row>
    <row r="8116" spans="1:2" x14ac:dyDescent="0.25">
      <c r="A8116" s="5">
        <v>44169.083333333336</v>
      </c>
      <c r="B8116" s="9">
        <v>3.0007668624853281</v>
      </c>
    </row>
    <row r="8117" spans="1:2" x14ac:dyDescent="0.25">
      <c r="A8117" s="5">
        <v>44169.125</v>
      </c>
      <c r="B8117" s="9">
        <v>2.9169960565624189</v>
      </c>
    </row>
    <row r="8118" spans="1:2" x14ac:dyDescent="0.25">
      <c r="A8118" s="5">
        <v>44169.166666666664</v>
      </c>
      <c r="B8118" s="9">
        <v>2.8951762958346943</v>
      </c>
    </row>
    <row r="8119" spans="1:2" x14ac:dyDescent="0.25">
      <c r="A8119" s="5">
        <v>44169.208333333336</v>
      </c>
      <c r="B8119" s="9">
        <v>2.963955576777213</v>
      </c>
    </row>
    <row r="8120" spans="1:2" x14ac:dyDescent="0.25">
      <c r="A8120" s="5">
        <v>44169.25</v>
      </c>
      <c r="B8120" s="9">
        <v>3.2867500571159516</v>
      </c>
    </row>
    <row r="8121" spans="1:2" x14ac:dyDescent="0.25">
      <c r="A8121" s="5">
        <v>44169.291666666664</v>
      </c>
      <c r="B8121" s="9">
        <v>3.6538318488061519</v>
      </c>
    </row>
    <row r="8122" spans="1:2" x14ac:dyDescent="0.25">
      <c r="A8122" s="5">
        <v>44169.333333333336</v>
      </c>
      <c r="B8122" s="9">
        <v>3.6390784345301568</v>
      </c>
    </row>
    <row r="8123" spans="1:2" x14ac:dyDescent="0.25">
      <c r="A8123" s="5">
        <v>44169.375</v>
      </c>
      <c r="B8123" s="9">
        <v>3.5709756862017517</v>
      </c>
    </row>
    <row r="8124" spans="1:2" x14ac:dyDescent="0.25">
      <c r="A8124" s="5">
        <v>44169.416666666664</v>
      </c>
      <c r="B8124" s="9">
        <v>3.4741193968523714</v>
      </c>
    </row>
    <row r="8125" spans="1:2" x14ac:dyDescent="0.25">
      <c r="A8125" s="5">
        <v>44169.458333333336</v>
      </c>
      <c r="B8125" s="9">
        <v>3.3694226961051861</v>
      </c>
    </row>
    <row r="8126" spans="1:2" x14ac:dyDescent="0.25">
      <c r="A8126" s="5">
        <v>44169.5</v>
      </c>
      <c r="B8126" s="9">
        <v>3.2942831994980377</v>
      </c>
    </row>
    <row r="8127" spans="1:2" x14ac:dyDescent="0.25">
      <c r="A8127" s="5">
        <v>44169.541666666664</v>
      </c>
      <c r="B8127" s="9">
        <v>3.2744792930489028</v>
      </c>
    </row>
    <row r="8128" spans="1:2" x14ac:dyDescent="0.25">
      <c r="A8128" s="5">
        <v>44169.583333333336</v>
      </c>
      <c r="B8128" s="9">
        <v>3.2992683316833715</v>
      </c>
    </row>
    <row r="8129" spans="1:2" x14ac:dyDescent="0.25">
      <c r="A8129" s="5">
        <v>44169.625</v>
      </c>
      <c r="B8129" s="9">
        <v>3.3553091535349129</v>
      </c>
    </row>
    <row r="8130" spans="1:2" x14ac:dyDescent="0.25">
      <c r="A8130" s="5">
        <v>44169.666666666664</v>
      </c>
      <c r="B8130" s="9">
        <v>3.5212947956525866</v>
      </c>
    </row>
    <row r="8131" spans="1:2" x14ac:dyDescent="0.25">
      <c r="A8131" s="5">
        <v>44169.708333333336</v>
      </c>
      <c r="B8131" s="9">
        <v>4.0845401655549187</v>
      </c>
    </row>
    <row r="8132" spans="1:2" x14ac:dyDescent="0.25">
      <c r="A8132" s="5">
        <v>44169.75</v>
      </c>
      <c r="B8132" s="9">
        <v>4.7951680493566142</v>
      </c>
    </row>
    <row r="8133" spans="1:2" x14ac:dyDescent="0.25">
      <c r="A8133" s="5">
        <v>44169.791666666664</v>
      </c>
      <c r="B8133" s="9">
        <v>4.995137436370463</v>
      </c>
    </row>
    <row r="8134" spans="1:2" x14ac:dyDescent="0.25">
      <c r="A8134" s="5">
        <v>44169.833333333336</v>
      </c>
      <c r="B8134" s="9">
        <v>5.028948111811018</v>
      </c>
    </row>
    <row r="8135" spans="1:2" x14ac:dyDescent="0.25">
      <c r="A8135" s="5">
        <v>44169.875</v>
      </c>
      <c r="B8135" s="9">
        <v>4.7546799272932985</v>
      </c>
    </row>
    <row r="8136" spans="1:2" x14ac:dyDescent="0.25">
      <c r="A8136" s="5">
        <v>44169.916666666664</v>
      </c>
      <c r="B8136" s="9">
        <v>4.4546550382733949</v>
      </c>
    </row>
    <row r="8137" spans="1:2" x14ac:dyDescent="0.25">
      <c r="A8137" s="5">
        <v>44169.958333333336</v>
      </c>
      <c r="B8137" s="9">
        <v>3.99392623721937</v>
      </c>
    </row>
    <row r="8138" spans="1:2" x14ac:dyDescent="0.25">
      <c r="A8138" s="6">
        <v>44170</v>
      </c>
      <c r="B8138" s="9">
        <v>3.5356607165171785</v>
      </c>
    </row>
    <row r="8139" spans="1:2" x14ac:dyDescent="0.25">
      <c r="A8139" s="5">
        <v>44170.041666666664</v>
      </c>
      <c r="B8139" s="9">
        <v>3.238825231478875</v>
      </c>
    </row>
    <row r="8140" spans="1:2" x14ac:dyDescent="0.25">
      <c r="A8140" s="5">
        <v>44170.083333333336</v>
      </c>
      <c r="B8140" s="9">
        <v>3.0662617753590533</v>
      </c>
    </row>
    <row r="8141" spans="1:2" x14ac:dyDescent="0.25">
      <c r="A8141" s="5">
        <v>44170.125</v>
      </c>
      <c r="B8141" s="9">
        <v>2.9742073410170051</v>
      </c>
    </row>
    <row r="8142" spans="1:2" x14ac:dyDescent="0.25">
      <c r="A8142" s="5">
        <v>44170.166666666664</v>
      </c>
      <c r="B8142" s="9">
        <v>2.9924043099963211</v>
      </c>
    </row>
    <row r="8143" spans="1:2" x14ac:dyDescent="0.25">
      <c r="A8143" s="5">
        <v>44170.208333333336</v>
      </c>
      <c r="B8143" s="9">
        <v>3.0661216992004356</v>
      </c>
    </row>
    <row r="8144" spans="1:2" x14ac:dyDescent="0.25">
      <c r="A8144" s="5">
        <v>44170.25</v>
      </c>
      <c r="B8144" s="9">
        <v>3.3392984806416632</v>
      </c>
    </row>
    <row r="8145" spans="1:2" x14ac:dyDescent="0.25">
      <c r="A8145" s="5">
        <v>44170.291666666664</v>
      </c>
      <c r="B8145" s="9">
        <v>3.7227065266103323</v>
      </c>
    </row>
    <row r="8146" spans="1:2" x14ac:dyDescent="0.25">
      <c r="A8146" s="5">
        <v>44170.333333333336</v>
      </c>
      <c r="B8146" s="9">
        <v>3.8343389246295598</v>
      </c>
    </row>
    <row r="8147" spans="1:2" x14ac:dyDescent="0.25">
      <c r="A8147" s="5">
        <v>44170.375</v>
      </c>
      <c r="B8147" s="9">
        <v>3.6850868492653404</v>
      </c>
    </row>
    <row r="8148" spans="1:2" x14ac:dyDescent="0.25">
      <c r="A8148" s="5">
        <v>44170.416666666664</v>
      </c>
      <c r="B8148" s="9">
        <v>3.5647772046510844</v>
      </c>
    </row>
    <row r="8149" spans="1:2" x14ac:dyDescent="0.25">
      <c r="A8149" s="5">
        <v>44170.458333333336</v>
      </c>
      <c r="B8149" s="9">
        <v>3.6637737252162856</v>
      </c>
    </row>
    <row r="8150" spans="1:2" x14ac:dyDescent="0.25">
      <c r="A8150" s="5">
        <v>44170.5</v>
      </c>
      <c r="B8150" s="9">
        <v>3.7267041236607295</v>
      </c>
    </row>
    <row r="8151" spans="1:2" x14ac:dyDescent="0.25">
      <c r="A8151" s="5">
        <v>44170.541666666664</v>
      </c>
      <c r="B8151" s="9">
        <v>3.7349574298350401</v>
      </c>
    </row>
    <row r="8152" spans="1:2" x14ac:dyDescent="0.25">
      <c r="A8152" s="5">
        <v>44170.583333333336</v>
      </c>
      <c r="B8152" s="9">
        <v>3.7202920637471011</v>
      </c>
    </row>
    <row r="8153" spans="1:2" x14ac:dyDescent="0.25">
      <c r="A8153" s="5">
        <v>44170.625</v>
      </c>
      <c r="B8153" s="9">
        <v>3.730509420732222</v>
      </c>
    </row>
    <row r="8154" spans="1:2" x14ac:dyDescent="0.25">
      <c r="A8154" s="5">
        <v>44170.666666666664</v>
      </c>
      <c r="B8154" s="9">
        <v>3.8411220379714512</v>
      </c>
    </row>
    <row r="8155" spans="1:2" x14ac:dyDescent="0.25">
      <c r="A8155" s="5">
        <v>44170.708333333336</v>
      </c>
      <c r="B8155" s="9">
        <v>4.1393120662346581</v>
      </c>
    </row>
    <row r="8156" spans="1:2" x14ac:dyDescent="0.25">
      <c r="A8156" s="5">
        <v>44170.75</v>
      </c>
      <c r="B8156" s="9">
        <v>4.5226544459460314</v>
      </c>
    </row>
    <row r="8157" spans="1:2" x14ac:dyDescent="0.25">
      <c r="A8157" s="5">
        <v>44170.791666666664</v>
      </c>
      <c r="B8157" s="9">
        <v>4.5911018718669032</v>
      </c>
    </row>
    <row r="8158" spans="1:2" x14ac:dyDescent="0.25">
      <c r="A8158" s="5">
        <v>44170.833333333336</v>
      </c>
      <c r="B8158" s="9">
        <v>4.5023163255180387</v>
      </c>
    </row>
    <row r="8159" spans="1:2" x14ac:dyDescent="0.25">
      <c r="A8159" s="5">
        <v>44170.875</v>
      </c>
      <c r="B8159" s="9">
        <v>4.4288646228996704</v>
      </c>
    </row>
    <row r="8160" spans="1:2" x14ac:dyDescent="0.25">
      <c r="A8160" s="5">
        <v>44170.916666666664</v>
      </c>
      <c r="B8160" s="9">
        <v>4.2484760753675772</v>
      </c>
    </row>
    <row r="8161" spans="1:2" x14ac:dyDescent="0.25">
      <c r="A8161" s="5">
        <v>44170.958333333336</v>
      </c>
      <c r="B8161" s="9">
        <v>3.95125306855009</v>
      </c>
    </row>
    <row r="8162" spans="1:2" x14ac:dyDescent="0.25">
      <c r="A8162" s="6">
        <v>44171</v>
      </c>
      <c r="B8162" s="9">
        <v>3.6558110620060322</v>
      </c>
    </row>
    <row r="8163" spans="1:2" x14ac:dyDescent="0.25">
      <c r="A8163" s="5">
        <v>44171.041666666664</v>
      </c>
      <c r="B8163" s="9">
        <v>3.3258436814960453</v>
      </c>
    </row>
    <row r="8164" spans="1:2" x14ac:dyDescent="0.25">
      <c r="A8164" s="5">
        <v>44171.083333333336</v>
      </c>
      <c r="B8164" s="9">
        <v>3.1486677805467211</v>
      </c>
    </row>
    <row r="8165" spans="1:2" x14ac:dyDescent="0.25">
      <c r="A8165" s="5">
        <v>44171.125</v>
      </c>
      <c r="B8165" s="9">
        <v>3.0954582591315627</v>
      </c>
    </row>
    <row r="8166" spans="1:2" x14ac:dyDescent="0.25">
      <c r="A8166" s="5">
        <v>44171.166666666664</v>
      </c>
      <c r="B8166" s="9">
        <v>3.0144331957528676</v>
      </c>
    </row>
    <row r="8167" spans="1:2" x14ac:dyDescent="0.25">
      <c r="A8167" s="5">
        <v>44171.208333333336</v>
      </c>
      <c r="B8167" s="9">
        <v>3.0432975235731967</v>
      </c>
    </row>
    <row r="8168" spans="1:2" x14ac:dyDescent="0.25">
      <c r="A8168" s="5">
        <v>44171.25</v>
      </c>
      <c r="B8168" s="9">
        <v>3.1739717134521421</v>
      </c>
    </row>
    <row r="8169" spans="1:2" x14ac:dyDescent="0.25">
      <c r="A8169" s="5">
        <v>44171.291666666664</v>
      </c>
      <c r="B8169" s="9">
        <v>3.3830662818334876</v>
      </c>
    </row>
    <row r="8170" spans="1:2" x14ac:dyDescent="0.25">
      <c r="A8170" s="5">
        <v>44171.333333333336</v>
      </c>
      <c r="B8170" s="9">
        <v>3.6983913197329912</v>
      </c>
    </row>
    <row r="8171" spans="1:2" x14ac:dyDescent="0.25">
      <c r="A8171" s="5">
        <v>44171.375</v>
      </c>
      <c r="B8171" s="9">
        <v>3.9553985510669318</v>
      </c>
    </row>
    <row r="8172" spans="1:2" x14ac:dyDescent="0.25">
      <c r="A8172" s="5">
        <v>44171.416666666664</v>
      </c>
      <c r="B8172" s="9">
        <v>4.0890269830678516</v>
      </c>
    </row>
    <row r="8173" spans="1:2" x14ac:dyDescent="0.25">
      <c r="A8173" s="5">
        <v>44171.458333333336</v>
      </c>
      <c r="B8173" s="9">
        <v>4.1288255658278663</v>
      </c>
    </row>
    <row r="8174" spans="1:2" x14ac:dyDescent="0.25">
      <c r="A8174" s="5">
        <v>44171.5</v>
      </c>
      <c r="B8174" s="9">
        <v>4.0543934375627941</v>
      </c>
    </row>
    <row r="8175" spans="1:2" x14ac:dyDescent="0.25">
      <c r="A8175" s="5">
        <v>44171.541666666664</v>
      </c>
      <c r="B8175" s="9">
        <v>4.0057817289883388</v>
      </c>
    </row>
    <row r="8176" spans="1:2" x14ac:dyDescent="0.25">
      <c r="A8176" s="5">
        <v>44171.583333333336</v>
      </c>
      <c r="B8176" s="9">
        <v>3.9616804498698999</v>
      </c>
    </row>
    <row r="8177" spans="1:2" x14ac:dyDescent="0.25">
      <c r="A8177" s="5">
        <v>44171.625</v>
      </c>
      <c r="B8177" s="9">
        <v>3.8673212504662682</v>
      </c>
    </row>
    <row r="8178" spans="1:2" x14ac:dyDescent="0.25">
      <c r="A8178" s="5">
        <v>44171.666666666664</v>
      </c>
      <c r="B8178" s="9">
        <v>4.0216381443936848</v>
      </c>
    </row>
    <row r="8179" spans="1:2" x14ac:dyDescent="0.25">
      <c r="A8179" s="5">
        <v>44171.708333333336</v>
      </c>
      <c r="B8179" s="9">
        <v>4.4711775187731808</v>
      </c>
    </row>
    <row r="8180" spans="1:2" x14ac:dyDescent="0.25">
      <c r="A8180" s="5">
        <v>44171.75</v>
      </c>
      <c r="B8180" s="9">
        <v>4.8591759009452655</v>
      </c>
    </row>
    <row r="8181" spans="1:2" x14ac:dyDescent="0.25">
      <c r="A8181" s="5">
        <v>44171.791666666664</v>
      </c>
      <c r="B8181" s="9">
        <v>4.9500001645927849</v>
      </c>
    </row>
    <row r="8182" spans="1:2" x14ac:dyDescent="0.25">
      <c r="A8182" s="5">
        <v>44171.833333333336</v>
      </c>
      <c r="B8182" s="9">
        <v>4.83291954116073</v>
      </c>
    </row>
    <row r="8183" spans="1:2" x14ac:dyDescent="0.25">
      <c r="A8183" s="5">
        <v>44171.875</v>
      </c>
      <c r="B8183" s="9">
        <v>4.7092347327955375</v>
      </c>
    </row>
    <row r="8184" spans="1:2" x14ac:dyDescent="0.25">
      <c r="A8184" s="5">
        <v>44171.916666666664</v>
      </c>
      <c r="B8184" s="9">
        <v>4.5381014992209776</v>
      </c>
    </row>
    <row r="8185" spans="1:2" x14ac:dyDescent="0.25">
      <c r="A8185" s="5">
        <v>44171.958333333336</v>
      </c>
      <c r="B8185" s="9">
        <v>4.1924683715828399</v>
      </c>
    </row>
    <row r="8186" spans="1:2" x14ac:dyDescent="0.25">
      <c r="A8186" s="6">
        <v>44172</v>
      </c>
      <c r="B8186" s="9">
        <v>3.8947469986515486</v>
      </c>
    </row>
    <row r="8187" spans="1:2" x14ac:dyDescent="0.25">
      <c r="A8187" s="5">
        <v>44172.041666666664</v>
      </c>
      <c r="B8187" s="9">
        <v>3.6195381718489466</v>
      </c>
    </row>
    <row r="8188" spans="1:2" x14ac:dyDescent="0.25">
      <c r="A8188" s="5">
        <v>44172.083333333336</v>
      </c>
      <c r="B8188" s="9">
        <v>3.3841575319438695</v>
      </c>
    </row>
    <row r="8189" spans="1:2" x14ac:dyDescent="0.25">
      <c r="A8189" s="5">
        <v>44172.125</v>
      </c>
      <c r="B8189" s="9">
        <v>3.2843035154508984</v>
      </c>
    </row>
    <row r="8190" spans="1:2" x14ac:dyDescent="0.25">
      <c r="A8190" s="5">
        <v>44172.166666666664</v>
      </c>
      <c r="B8190" s="9">
        <v>3.2780067550064782</v>
      </c>
    </row>
    <row r="8191" spans="1:2" x14ac:dyDescent="0.25">
      <c r="A8191" s="5">
        <v>44172.208333333336</v>
      </c>
      <c r="B8191" s="9">
        <v>3.2881386046877878</v>
      </c>
    </row>
    <row r="8192" spans="1:2" x14ac:dyDescent="0.25">
      <c r="A8192" s="5">
        <v>44172.25</v>
      </c>
      <c r="B8192" s="9">
        <v>3.4229659044180365</v>
      </c>
    </row>
    <row r="8193" spans="1:2" x14ac:dyDescent="0.25">
      <c r="A8193" s="5">
        <v>44172.291666666664</v>
      </c>
      <c r="B8193" s="9">
        <v>3.603480323298629</v>
      </c>
    </row>
    <row r="8194" spans="1:2" x14ac:dyDescent="0.25">
      <c r="A8194" s="5">
        <v>44172.333333333336</v>
      </c>
      <c r="B8194" s="9">
        <v>3.9424978997328406</v>
      </c>
    </row>
    <row r="8195" spans="1:2" x14ac:dyDescent="0.25">
      <c r="A8195" s="5">
        <v>44172.375</v>
      </c>
      <c r="B8195" s="9">
        <v>4.2962626095359742</v>
      </c>
    </row>
    <row r="8196" spans="1:2" x14ac:dyDescent="0.25">
      <c r="A8196" s="5">
        <v>44172.416666666664</v>
      </c>
      <c r="B8196" s="9">
        <v>4.3909884904255767</v>
      </c>
    </row>
    <row r="8197" spans="1:2" x14ac:dyDescent="0.25">
      <c r="A8197" s="5">
        <v>44172.458333333336</v>
      </c>
      <c r="B8197" s="9">
        <v>4.4067587154253571</v>
      </c>
    </row>
    <row r="8198" spans="1:2" x14ac:dyDescent="0.25">
      <c r="A8198" s="5">
        <v>44172.5</v>
      </c>
      <c r="B8198" s="9">
        <v>4.3670755912326076</v>
      </c>
    </row>
    <row r="8199" spans="1:2" x14ac:dyDescent="0.25">
      <c r="A8199" s="5">
        <v>44172.541666666664</v>
      </c>
      <c r="B8199" s="9">
        <v>4.4186945326999094</v>
      </c>
    </row>
    <row r="8200" spans="1:2" x14ac:dyDescent="0.25">
      <c r="A8200" s="5">
        <v>44172.583333333336</v>
      </c>
      <c r="B8200" s="9">
        <v>4.3913657222588478</v>
      </c>
    </row>
    <row r="8201" spans="1:2" x14ac:dyDescent="0.25">
      <c r="A8201" s="5">
        <v>44172.625</v>
      </c>
      <c r="B8201" s="9">
        <v>4.46581725998269</v>
      </c>
    </row>
    <row r="8202" spans="1:2" x14ac:dyDescent="0.25">
      <c r="A8202" s="5">
        <v>44172.666666666664</v>
      </c>
      <c r="B8202" s="9">
        <v>4.4990283965640758</v>
      </c>
    </row>
    <row r="8203" spans="1:2" x14ac:dyDescent="0.25">
      <c r="A8203" s="5">
        <v>44172.708333333336</v>
      </c>
      <c r="B8203" s="9">
        <v>4.9209529231681426</v>
      </c>
    </row>
    <row r="8204" spans="1:2" x14ac:dyDescent="0.25">
      <c r="A8204" s="5">
        <v>44172.75</v>
      </c>
      <c r="B8204" s="9">
        <v>5.5526425351700315</v>
      </c>
    </row>
    <row r="8205" spans="1:2" x14ac:dyDescent="0.25">
      <c r="A8205" s="5">
        <v>44172.791666666664</v>
      </c>
      <c r="B8205" s="9">
        <v>5.5806877088401148</v>
      </c>
    </row>
    <row r="8206" spans="1:2" x14ac:dyDescent="0.25">
      <c r="A8206" s="5">
        <v>44172.833333333336</v>
      </c>
      <c r="B8206" s="9">
        <v>5.3452248057442926</v>
      </c>
    </row>
    <row r="8207" spans="1:2" x14ac:dyDescent="0.25">
      <c r="A8207" s="5">
        <v>44172.875</v>
      </c>
      <c r="B8207" s="9">
        <v>4.9980223599443665</v>
      </c>
    </row>
    <row r="8208" spans="1:2" x14ac:dyDescent="0.25">
      <c r="A8208" s="5">
        <v>44172.916666666664</v>
      </c>
      <c r="B8208" s="9">
        <v>4.5785425580991532</v>
      </c>
    </row>
    <row r="8209" spans="1:2" x14ac:dyDescent="0.25">
      <c r="A8209" s="5">
        <v>44172.958333333336</v>
      </c>
      <c r="B8209" s="9">
        <v>4.1543313165215325</v>
      </c>
    </row>
    <row r="8210" spans="1:2" x14ac:dyDescent="0.25">
      <c r="A8210" s="6">
        <v>44173</v>
      </c>
      <c r="B8210" s="9">
        <v>3.7104786404638155</v>
      </c>
    </row>
    <row r="8211" spans="1:2" x14ac:dyDescent="0.25">
      <c r="A8211" s="5">
        <v>44173.041666666664</v>
      </c>
      <c r="B8211" s="9">
        <v>3.3170527335779361</v>
      </c>
    </row>
    <row r="8212" spans="1:2" x14ac:dyDescent="0.25">
      <c r="A8212" s="5">
        <v>44173.083333333336</v>
      </c>
      <c r="B8212" s="9">
        <v>3.1644060840721608</v>
      </c>
    </row>
    <row r="8213" spans="1:2" x14ac:dyDescent="0.25">
      <c r="A8213" s="5">
        <v>44173.125</v>
      </c>
      <c r="B8213" s="9">
        <v>3.0141132492167988</v>
      </c>
    </row>
    <row r="8214" spans="1:2" x14ac:dyDescent="0.25">
      <c r="A8214" s="5">
        <v>44173.166666666664</v>
      </c>
      <c r="B8214" s="9">
        <v>2.9914731738149873</v>
      </c>
    </row>
    <row r="8215" spans="1:2" x14ac:dyDescent="0.25">
      <c r="A8215" s="5">
        <v>44173.208333333336</v>
      </c>
      <c r="B8215" s="9">
        <v>3.0923033155048678</v>
      </c>
    </row>
    <row r="8216" spans="1:2" x14ac:dyDescent="0.25">
      <c r="A8216" s="5">
        <v>44173.25</v>
      </c>
      <c r="B8216" s="9">
        <v>3.3164115032605963</v>
      </c>
    </row>
    <row r="8217" spans="1:2" x14ac:dyDescent="0.25">
      <c r="A8217" s="5">
        <v>44173.291666666664</v>
      </c>
      <c r="B8217" s="9">
        <v>3.7258112810167208</v>
      </c>
    </row>
    <row r="8218" spans="1:2" x14ac:dyDescent="0.25">
      <c r="A8218" s="5">
        <v>44173.333333333336</v>
      </c>
      <c r="B8218" s="9">
        <v>3.7946255450317863</v>
      </c>
    </row>
    <row r="8219" spans="1:2" x14ac:dyDescent="0.25">
      <c r="A8219" s="5">
        <v>44173.375</v>
      </c>
      <c r="B8219" s="9">
        <v>3.6506567098817535</v>
      </c>
    </row>
    <row r="8220" spans="1:2" x14ac:dyDescent="0.25">
      <c r="A8220" s="5">
        <v>44173.416666666664</v>
      </c>
      <c r="B8220" s="9">
        <v>3.6311645425273515</v>
      </c>
    </row>
    <row r="8221" spans="1:2" x14ac:dyDescent="0.25">
      <c r="A8221" s="5">
        <v>44173.458333333336</v>
      </c>
      <c r="B8221" s="9">
        <v>3.8257484963381754</v>
      </c>
    </row>
    <row r="8222" spans="1:2" x14ac:dyDescent="0.25">
      <c r="A8222" s="5">
        <v>44173.5</v>
      </c>
      <c r="B8222" s="9">
        <v>3.7738126157733602</v>
      </c>
    </row>
    <row r="8223" spans="1:2" x14ac:dyDescent="0.25">
      <c r="A8223" s="5">
        <v>44173.541666666664</v>
      </c>
      <c r="B8223" s="9">
        <v>3.8087291919825974</v>
      </c>
    </row>
    <row r="8224" spans="1:2" x14ac:dyDescent="0.25">
      <c r="A8224" s="5">
        <v>44173.583333333336</v>
      </c>
      <c r="B8224" s="9">
        <v>3.8703510197338731</v>
      </c>
    </row>
    <row r="8225" spans="1:2" x14ac:dyDescent="0.25">
      <c r="A8225" s="5">
        <v>44173.625</v>
      </c>
      <c r="B8225" s="9">
        <v>3.8988123614650911</v>
      </c>
    </row>
    <row r="8226" spans="1:2" x14ac:dyDescent="0.25">
      <c r="A8226" s="5">
        <v>44173.666666666664</v>
      </c>
      <c r="B8226" s="9">
        <v>4.0962747848429348</v>
      </c>
    </row>
    <row r="8227" spans="1:2" x14ac:dyDescent="0.25">
      <c r="A8227" s="5">
        <v>44173.708333333336</v>
      </c>
      <c r="B8227" s="9">
        <v>4.5746445153997337</v>
      </c>
    </row>
    <row r="8228" spans="1:2" x14ac:dyDescent="0.25">
      <c r="A8228" s="5">
        <v>44173.75</v>
      </c>
      <c r="B8228" s="9">
        <v>5.0139156361600135</v>
      </c>
    </row>
    <row r="8229" spans="1:2" x14ac:dyDescent="0.25">
      <c r="A8229" s="5">
        <v>44173.791666666664</v>
      </c>
      <c r="B8229" s="9">
        <v>4.9503748211193708</v>
      </c>
    </row>
    <row r="8230" spans="1:2" x14ac:dyDescent="0.25">
      <c r="A8230" s="5">
        <v>44173.833333333336</v>
      </c>
      <c r="B8230" s="9">
        <v>4.7785680569309239</v>
      </c>
    </row>
    <row r="8231" spans="1:2" x14ac:dyDescent="0.25">
      <c r="A8231" s="5">
        <v>44173.875</v>
      </c>
      <c r="B8231" s="9">
        <v>4.6170179152146442</v>
      </c>
    </row>
    <row r="8232" spans="1:2" x14ac:dyDescent="0.25">
      <c r="A8232" s="5">
        <v>44173.916666666664</v>
      </c>
      <c r="B8232" s="9">
        <v>4.3398978269365598</v>
      </c>
    </row>
    <row r="8233" spans="1:2" x14ac:dyDescent="0.25">
      <c r="A8233" s="5">
        <v>44173.958333333336</v>
      </c>
      <c r="B8233" s="9">
        <v>3.8464181907881159</v>
      </c>
    </row>
    <row r="8234" spans="1:2" x14ac:dyDescent="0.25">
      <c r="A8234" s="6">
        <v>44174</v>
      </c>
      <c r="B8234" s="9">
        <v>3.3561726756628936</v>
      </c>
    </row>
    <row r="8235" spans="1:2" x14ac:dyDescent="0.25">
      <c r="A8235" s="5">
        <v>44174.041666666664</v>
      </c>
      <c r="B8235" s="9">
        <v>3.0023100160249392</v>
      </c>
    </row>
    <row r="8236" spans="1:2" x14ac:dyDescent="0.25">
      <c r="A8236" s="5">
        <v>44174.083333333336</v>
      </c>
      <c r="B8236" s="9">
        <v>2.82752825493563</v>
      </c>
    </row>
    <row r="8237" spans="1:2" x14ac:dyDescent="0.25">
      <c r="A8237" s="5">
        <v>44174.125</v>
      </c>
      <c r="B8237" s="9">
        <v>2.7311050583552516</v>
      </c>
    </row>
    <row r="8238" spans="1:2" x14ac:dyDescent="0.25">
      <c r="A8238" s="5">
        <v>44174.166666666664</v>
      </c>
      <c r="B8238" s="9">
        <v>2.6852165763957019</v>
      </c>
    </row>
    <row r="8239" spans="1:2" x14ac:dyDescent="0.25">
      <c r="A8239" s="5">
        <v>44174.208333333336</v>
      </c>
      <c r="B8239" s="9">
        <v>2.685714851036936</v>
      </c>
    </row>
    <row r="8240" spans="1:2" x14ac:dyDescent="0.25">
      <c r="A8240" s="5">
        <v>44174.25</v>
      </c>
      <c r="B8240" s="9">
        <v>2.9927148026395911</v>
      </c>
    </row>
    <row r="8241" spans="1:2" x14ac:dyDescent="0.25">
      <c r="A8241" s="5">
        <v>44174.291666666664</v>
      </c>
      <c r="B8241" s="9">
        <v>3.3744590496073217</v>
      </c>
    </row>
    <row r="8242" spans="1:2" x14ac:dyDescent="0.25">
      <c r="A8242" s="5">
        <v>44174.333333333336</v>
      </c>
      <c r="B8242" s="9">
        <v>3.5765076854031532</v>
      </c>
    </row>
    <row r="8243" spans="1:2" x14ac:dyDescent="0.25">
      <c r="A8243" s="5">
        <v>44174.375</v>
      </c>
      <c r="B8243" s="9">
        <v>3.5168557468422654</v>
      </c>
    </row>
    <row r="8244" spans="1:2" x14ac:dyDescent="0.25">
      <c r="A8244" s="5">
        <v>44174.416666666664</v>
      </c>
      <c r="B8244" s="9">
        <v>3.428728473123742</v>
      </c>
    </row>
    <row r="8245" spans="1:2" x14ac:dyDescent="0.25">
      <c r="A8245" s="5">
        <v>44174.458333333336</v>
      </c>
      <c r="B8245" s="9">
        <v>3.2617247117979931</v>
      </c>
    </row>
    <row r="8246" spans="1:2" x14ac:dyDescent="0.25">
      <c r="A8246" s="5">
        <v>44174.5</v>
      </c>
      <c r="B8246" s="9">
        <v>3.3157116550888968</v>
      </c>
    </row>
    <row r="8247" spans="1:2" x14ac:dyDescent="0.25">
      <c r="A8247" s="5">
        <v>44174.541666666664</v>
      </c>
      <c r="B8247" s="9">
        <v>3.3751633085712998</v>
      </c>
    </row>
    <row r="8248" spans="1:2" x14ac:dyDescent="0.25">
      <c r="A8248" s="5">
        <v>44174.583333333336</v>
      </c>
      <c r="B8248" s="9">
        <v>3.3975743281644473</v>
      </c>
    </row>
    <row r="8249" spans="1:2" x14ac:dyDescent="0.25">
      <c r="A8249" s="5">
        <v>44174.625</v>
      </c>
      <c r="B8249" s="9">
        <v>3.4656568001800632</v>
      </c>
    </row>
    <row r="8250" spans="1:2" x14ac:dyDescent="0.25">
      <c r="A8250" s="5">
        <v>44174.666666666664</v>
      </c>
      <c r="B8250" s="9">
        <v>3.6631183950108976</v>
      </c>
    </row>
    <row r="8251" spans="1:2" x14ac:dyDescent="0.25">
      <c r="A8251" s="5">
        <v>44174.708333333336</v>
      </c>
      <c r="B8251" s="9">
        <v>4.1973643652891051</v>
      </c>
    </row>
    <row r="8252" spans="1:2" x14ac:dyDescent="0.25">
      <c r="A8252" s="5">
        <v>44174.75</v>
      </c>
      <c r="B8252" s="9">
        <v>4.5646613342319737</v>
      </c>
    </row>
    <row r="8253" spans="1:2" x14ac:dyDescent="0.25">
      <c r="A8253" s="5">
        <v>44174.791666666664</v>
      </c>
      <c r="B8253" s="9">
        <v>4.680274062051696</v>
      </c>
    </row>
    <row r="8254" spans="1:2" x14ac:dyDescent="0.25">
      <c r="A8254" s="5">
        <v>44174.833333333336</v>
      </c>
      <c r="B8254" s="9">
        <v>4.5976802844426388</v>
      </c>
    </row>
    <row r="8255" spans="1:2" x14ac:dyDescent="0.25">
      <c r="A8255" s="5">
        <v>44174.875</v>
      </c>
      <c r="B8255" s="9">
        <v>4.4336605846138584</v>
      </c>
    </row>
    <row r="8256" spans="1:2" x14ac:dyDescent="0.25">
      <c r="A8256" s="5">
        <v>44174.916666666664</v>
      </c>
      <c r="B8256" s="9">
        <v>4.2091077421534102</v>
      </c>
    </row>
    <row r="8257" spans="1:2" x14ac:dyDescent="0.25">
      <c r="A8257" s="5">
        <v>44174.958333333336</v>
      </c>
      <c r="B8257" s="9">
        <v>3.6933957970843467</v>
      </c>
    </row>
    <row r="8258" spans="1:2" x14ac:dyDescent="0.25">
      <c r="A8258" s="6">
        <v>44175</v>
      </c>
      <c r="B8258" s="9">
        <v>3.2860547149663906</v>
      </c>
    </row>
    <row r="8259" spans="1:2" x14ac:dyDescent="0.25">
      <c r="A8259" s="5">
        <v>44175.041666666664</v>
      </c>
      <c r="B8259" s="9">
        <v>3.0479098182698561</v>
      </c>
    </row>
    <row r="8260" spans="1:2" x14ac:dyDescent="0.25">
      <c r="A8260" s="5">
        <v>44175.083333333336</v>
      </c>
      <c r="B8260" s="9">
        <v>2.9112917941693168</v>
      </c>
    </row>
    <row r="8261" spans="1:2" x14ac:dyDescent="0.25">
      <c r="A8261" s="5">
        <v>44175.125</v>
      </c>
      <c r="B8261" s="9">
        <v>2.8473104580736295</v>
      </c>
    </row>
    <row r="8262" spans="1:2" x14ac:dyDescent="0.25">
      <c r="A8262" s="5">
        <v>44175.166666666664</v>
      </c>
      <c r="B8262" s="9">
        <v>2.847423426481019</v>
      </c>
    </row>
    <row r="8263" spans="1:2" x14ac:dyDescent="0.25">
      <c r="A8263" s="5">
        <v>44175.208333333336</v>
      </c>
      <c r="B8263" s="9">
        <v>2.9384248804249737</v>
      </c>
    </row>
    <row r="8264" spans="1:2" x14ac:dyDescent="0.25">
      <c r="A8264" s="5">
        <v>44175.25</v>
      </c>
      <c r="B8264" s="9">
        <v>3.162357382177758</v>
      </c>
    </row>
    <row r="8265" spans="1:2" x14ac:dyDescent="0.25">
      <c r="A8265" s="5">
        <v>44175.291666666664</v>
      </c>
      <c r="B8265" s="9">
        <v>3.5003144362062102</v>
      </c>
    </row>
    <row r="8266" spans="1:2" x14ac:dyDescent="0.25">
      <c r="A8266" s="5">
        <v>44175.333333333336</v>
      </c>
      <c r="B8266" s="9">
        <v>3.6917468051505158</v>
      </c>
    </row>
    <row r="8267" spans="1:2" x14ac:dyDescent="0.25">
      <c r="A8267" s="5">
        <v>44175.375</v>
      </c>
      <c r="B8267" s="9">
        <v>3.8316434642263224</v>
      </c>
    </row>
    <row r="8268" spans="1:2" x14ac:dyDescent="0.25">
      <c r="A8268" s="5">
        <v>44175.416666666664</v>
      </c>
      <c r="B8268" s="9">
        <v>3.8213216070705536</v>
      </c>
    </row>
    <row r="8269" spans="1:2" x14ac:dyDescent="0.25">
      <c r="A8269" s="5">
        <v>44175.458333333336</v>
      </c>
      <c r="B8269" s="9">
        <v>3.559109090751265</v>
      </c>
    </row>
    <row r="8270" spans="1:2" x14ac:dyDescent="0.25">
      <c r="A8270" s="5">
        <v>44175.5</v>
      </c>
      <c r="B8270" s="9">
        <v>3.3599800379462628</v>
      </c>
    </row>
    <row r="8271" spans="1:2" x14ac:dyDescent="0.25">
      <c r="A8271" s="5">
        <v>44175.541666666664</v>
      </c>
      <c r="B8271" s="9">
        <v>3.2143552454270856</v>
      </c>
    </row>
    <row r="8272" spans="1:2" x14ac:dyDescent="0.25">
      <c r="A8272" s="5">
        <v>44175.583333333336</v>
      </c>
      <c r="B8272" s="9">
        <v>3.2138793098666123</v>
      </c>
    </row>
    <row r="8273" spans="1:2" x14ac:dyDescent="0.25">
      <c r="A8273" s="5">
        <v>44175.625</v>
      </c>
      <c r="B8273" s="9">
        <v>3.145929609602915</v>
      </c>
    </row>
    <row r="8274" spans="1:2" x14ac:dyDescent="0.25">
      <c r="A8274" s="5">
        <v>44175.666666666664</v>
      </c>
      <c r="B8274" s="9">
        <v>3.5389432940032046</v>
      </c>
    </row>
    <row r="8275" spans="1:2" x14ac:dyDescent="0.25">
      <c r="A8275" s="5">
        <v>44175.708333333336</v>
      </c>
      <c r="B8275" s="9">
        <v>4.1374273885672386</v>
      </c>
    </row>
    <row r="8276" spans="1:2" x14ac:dyDescent="0.25">
      <c r="A8276" s="5">
        <v>44175.75</v>
      </c>
      <c r="B8276" s="9">
        <v>4.9125707450274714</v>
      </c>
    </row>
    <row r="8277" spans="1:2" x14ac:dyDescent="0.25">
      <c r="A8277" s="5">
        <v>44175.791666666664</v>
      </c>
      <c r="B8277" s="9">
        <v>5.1121825859703147</v>
      </c>
    </row>
    <row r="8278" spans="1:2" x14ac:dyDescent="0.25">
      <c r="A8278" s="5">
        <v>44175.833333333336</v>
      </c>
      <c r="B8278" s="9">
        <v>5.0145962953436038</v>
      </c>
    </row>
    <row r="8279" spans="1:2" x14ac:dyDescent="0.25">
      <c r="A8279" s="5">
        <v>44175.875</v>
      </c>
      <c r="B8279" s="9">
        <v>4.9219805118707356</v>
      </c>
    </row>
    <row r="8280" spans="1:2" x14ac:dyDescent="0.25">
      <c r="A8280" s="5">
        <v>44175.916666666664</v>
      </c>
      <c r="B8280" s="9">
        <v>4.6213213266552087</v>
      </c>
    </row>
    <row r="8281" spans="1:2" x14ac:dyDescent="0.25">
      <c r="A8281" s="5">
        <v>44175.958333333336</v>
      </c>
      <c r="B8281" s="9">
        <v>4.1628582144657047</v>
      </c>
    </row>
    <row r="8282" spans="1:2" x14ac:dyDescent="0.25">
      <c r="A8282" s="6">
        <v>44176</v>
      </c>
      <c r="B8282" s="9">
        <v>3.6818429081610131</v>
      </c>
    </row>
    <row r="8283" spans="1:2" x14ac:dyDescent="0.25">
      <c r="A8283" s="5">
        <v>44176.041666666664</v>
      </c>
      <c r="B8283" s="9">
        <v>3.4108159631512143</v>
      </c>
    </row>
    <row r="8284" spans="1:2" x14ac:dyDescent="0.25">
      <c r="A8284" s="5">
        <v>44176.083333333336</v>
      </c>
      <c r="B8284" s="9">
        <v>3.2572763722539912</v>
      </c>
    </row>
    <row r="8285" spans="1:2" x14ac:dyDescent="0.25">
      <c r="A8285" s="5">
        <v>44176.125</v>
      </c>
      <c r="B8285" s="9">
        <v>3.1969806243707106</v>
      </c>
    </row>
    <row r="8286" spans="1:2" x14ac:dyDescent="0.25">
      <c r="A8286" s="5">
        <v>44176.166666666664</v>
      </c>
      <c r="B8286" s="9">
        <v>3.148939346372762</v>
      </c>
    </row>
    <row r="8287" spans="1:2" x14ac:dyDescent="0.25">
      <c r="A8287" s="5">
        <v>44176.208333333336</v>
      </c>
      <c r="B8287" s="9">
        <v>3.2831699434052775</v>
      </c>
    </row>
    <row r="8288" spans="1:2" x14ac:dyDescent="0.25">
      <c r="A8288" s="5">
        <v>44176.25</v>
      </c>
      <c r="B8288" s="9">
        <v>3.5850529201342054</v>
      </c>
    </row>
    <row r="8289" spans="1:2" x14ac:dyDescent="0.25">
      <c r="A8289" s="5">
        <v>44176.291666666664</v>
      </c>
      <c r="B8289" s="9">
        <v>4.0170182480233674</v>
      </c>
    </row>
    <row r="8290" spans="1:2" x14ac:dyDescent="0.25">
      <c r="A8290" s="5">
        <v>44176.333333333336</v>
      </c>
      <c r="B8290" s="9">
        <v>4.0769220405951483</v>
      </c>
    </row>
    <row r="8291" spans="1:2" x14ac:dyDescent="0.25">
      <c r="A8291" s="5">
        <v>44176.375</v>
      </c>
      <c r="B8291" s="9">
        <v>3.8154369066996523</v>
      </c>
    </row>
    <row r="8292" spans="1:2" x14ac:dyDescent="0.25">
      <c r="A8292" s="5">
        <v>44176.416666666664</v>
      </c>
      <c r="B8292" s="9">
        <v>3.5669329358960029</v>
      </c>
    </row>
    <row r="8293" spans="1:2" x14ac:dyDescent="0.25">
      <c r="A8293" s="5">
        <v>44176.458333333336</v>
      </c>
      <c r="B8293" s="9">
        <v>3.3923535297582439</v>
      </c>
    </row>
    <row r="8294" spans="1:2" x14ac:dyDescent="0.25">
      <c r="A8294" s="5">
        <v>44176.5</v>
      </c>
      <c r="B8294" s="9">
        <v>3.287261062824161</v>
      </c>
    </row>
    <row r="8295" spans="1:2" x14ac:dyDescent="0.25">
      <c r="A8295" s="5">
        <v>44176.541666666664</v>
      </c>
      <c r="B8295" s="9">
        <v>3.2648423964472819</v>
      </c>
    </row>
    <row r="8296" spans="1:2" x14ac:dyDescent="0.25">
      <c r="A8296" s="5">
        <v>44176.583333333336</v>
      </c>
      <c r="B8296" s="9">
        <v>3.2758369358935937</v>
      </c>
    </row>
    <row r="8297" spans="1:2" x14ac:dyDescent="0.25">
      <c r="A8297" s="5">
        <v>44176.625</v>
      </c>
      <c r="B8297" s="9">
        <v>3.3395751709670218</v>
      </c>
    </row>
    <row r="8298" spans="1:2" x14ac:dyDescent="0.25">
      <c r="A8298" s="5">
        <v>44176.666666666664</v>
      </c>
      <c r="B8298" s="9">
        <v>3.6710223154722565</v>
      </c>
    </row>
    <row r="8299" spans="1:2" x14ac:dyDescent="0.25">
      <c r="A8299" s="5">
        <v>44176.708333333336</v>
      </c>
      <c r="B8299" s="9">
        <v>4.3390844700131357</v>
      </c>
    </row>
    <row r="8300" spans="1:2" x14ac:dyDescent="0.25">
      <c r="A8300" s="5">
        <v>44176.75</v>
      </c>
      <c r="B8300" s="9">
        <v>5.0362775052556294</v>
      </c>
    </row>
    <row r="8301" spans="1:2" x14ac:dyDescent="0.25">
      <c r="A8301" s="5">
        <v>44176.791666666664</v>
      </c>
      <c r="B8301" s="9">
        <v>5.238853427053475</v>
      </c>
    </row>
    <row r="8302" spans="1:2" x14ac:dyDescent="0.25">
      <c r="A8302" s="5">
        <v>44176.833333333336</v>
      </c>
      <c r="B8302" s="9">
        <v>5.1294466856990315</v>
      </c>
    </row>
    <row r="8303" spans="1:2" x14ac:dyDescent="0.25">
      <c r="A8303" s="5">
        <v>44176.875</v>
      </c>
      <c r="B8303" s="9">
        <v>5.0541871042871831</v>
      </c>
    </row>
    <row r="8304" spans="1:2" x14ac:dyDescent="0.25">
      <c r="A8304" s="5">
        <v>44176.916666666664</v>
      </c>
      <c r="B8304" s="9">
        <v>4.7550926243767746</v>
      </c>
    </row>
    <row r="8305" spans="1:2" x14ac:dyDescent="0.25">
      <c r="A8305" s="5">
        <v>44176.958333333336</v>
      </c>
      <c r="B8305" s="9">
        <v>4.3134977898095954</v>
      </c>
    </row>
    <row r="8306" spans="1:2" x14ac:dyDescent="0.25">
      <c r="A8306" s="6">
        <v>44177</v>
      </c>
      <c r="B8306" s="9">
        <v>3.8072401259247686</v>
      </c>
    </row>
    <row r="8307" spans="1:2" x14ac:dyDescent="0.25">
      <c r="A8307" s="5">
        <v>44177.041666666664</v>
      </c>
      <c r="B8307" s="9">
        <v>3.4725248760295693</v>
      </c>
    </row>
    <row r="8308" spans="1:2" x14ac:dyDescent="0.25">
      <c r="A8308" s="5">
        <v>44177.083333333336</v>
      </c>
      <c r="B8308" s="9">
        <v>3.3448564274473975</v>
      </c>
    </row>
    <row r="8309" spans="1:2" x14ac:dyDescent="0.25">
      <c r="A8309" s="5">
        <v>44177.125</v>
      </c>
      <c r="B8309" s="9">
        <v>3.2673033107708798</v>
      </c>
    </row>
    <row r="8310" spans="1:2" x14ac:dyDescent="0.25">
      <c r="A8310" s="5">
        <v>44177.166666666664</v>
      </c>
      <c r="B8310" s="9">
        <v>3.237464651971055</v>
      </c>
    </row>
    <row r="8311" spans="1:2" x14ac:dyDescent="0.25">
      <c r="A8311" s="5">
        <v>44177.208333333336</v>
      </c>
      <c r="B8311" s="9">
        <v>3.3128472510087645</v>
      </c>
    </row>
    <row r="8312" spans="1:2" x14ac:dyDescent="0.25">
      <c r="A8312" s="5">
        <v>44177.25</v>
      </c>
      <c r="B8312" s="9">
        <v>3.5981449826879595</v>
      </c>
    </row>
    <row r="8313" spans="1:2" x14ac:dyDescent="0.25">
      <c r="A8313" s="5">
        <v>44177.291666666664</v>
      </c>
      <c r="B8313" s="9">
        <v>3.9250480038492621</v>
      </c>
    </row>
    <row r="8314" spans="1:2" x14ac:dyDescent="0.25">
      <c r="A8314" s="5">
        <v>44177.333333333336</v>
      </c>
      <c r="B8314" s="9">
        <v>3.9781997444904995</v>
      </c>
    </row>
    <row r="8315" spans="1:2" x14ac:dyDescent="0.25">
      <c r="A8315" s="5">
        <v>44177.375</v>
      </c>
      <c r="B8315" s="9">
        <v>3.8473706970684467</v>
      </c>
    </row>
    <row r="8316" spans="1:2" x14ac:dyDescent="0.25">
      <c r="A8316" s="5">
        <v>44177.416666666664</v>
      </c>
      <c r="B8316" s="9">
        <v>3.7162035770092627</v>
      </c>
    </row>
    <row r="8317" spans="1:2" x14ac:dyDescent="0.25">
      <c r="A8317" s="5">
        <v>44177.458333333336</v>
      </c>
      <c r="B8317" s="9">
        <v>3.713072759510315</v>
      </c>
    </row>
    <row r="8318" spans="1:2" x14ac:dyDescent="0.25">
      <c r="A8318" s="5">
        <v>44177.5</v>
      </c>
      <c r="B8318" s="9">
        <v>3.9022901037115298</v>
      </c>
    </row>
    <row r="8319" spans="1:2" x14ac:dyDescent="0.25">
      <c r="A8319" s="5">
        <v>44177.541666666664</v>
      </c>
      <c r="B8319" s="9">
        <v>4.0397494243440581</v>
      </c>
    </row>
    <row r="8320" spans="1:2" x14ac:dyDescent="0.25">
      <c r="A8320" s="5">
        <v>44177.583333333336</v>
      </c>
      <c r="B8320" s="9">
        <v>3.9587654116409201</v>
      </c>
    </row>
    <row r="8321" spans="1:2" x14ac:dyDescent="0.25">
      <c r="A8321" s="5">
        <v>44177.625</v>
      </c>
      <c r="B8321" s="9">
        <v>4.0484422154077988</v>
      </c>
    </row>
    <row r="8322" spans="1:2" x14ac:dyDescent="0.25">
      <c r="A8322" s="5">
        <v>44177.666666666664</v>
      </c>
      <c r="B8322" s="9">
        <v>4.1971733469756627</v>
      </c>
    </row>
    <row r="8323" spans="1:2" x14ac:dyDescent="0.25">
      <c r="A8323" s="5">
        <v>44177.708333333336</v>
      </c>
      <c r="B8323" s="9">
        <v>4.4602973140284607</v>
      </c>
    </row>
    <row r="8324" spans="1:2" x14ac:dyDescent="0.25">
      <c r="A8324" s="5">
        <v>44177.75</v>
      </c>
      <c r="B8324" s="9">
        <v>4.9058064543905049</v>
      </c>
    </row>
    <row r="8325" spans="1:2" x14ac:dyDescent="0.25">
      <c r="A8325" s="5">
        <v>44177.791666666664</v>
      </c>
      <c r="B8325" s="9">
        <v>4.9261182128196062</v>
      </c>
    </row>
    <row r="8326" spans="1:2" x14ac:dyDescent="0.25">
      <c r="A8326" s="5">
        <v>44177.833333333336</v>
      </c>
      <c r="B8326" s="9">
        <v>4.8025355343863776</v>
      </c>
    </row>
    <row r="8327" spans="1:2" x14ac:dyDescent="0.25">
      <c r="A8327" s="5">
        <v>44177.875</v>
      </c>
      <c r="B8327" s="9">
        <v>4.728036213219724</v>
      </c>
    </row>
    <row r="8328" spans="1:2" x14ac:dyDescent="0.25">
      <c r="A8328" s="5">
        <v>44177.916666666664</v>
      </c>
      <c r="B8328" s="9">
        <v>4.39738486351599</v>
      </c>
    </row>
    <row r="8329" spans="1:2" x14ac:dyDescent="0.25">
      <c r="A8329" s="5">
        <v>44177.958333333336</v>
      </c>
      <c r="B8329" s="9">
        <v>3.9887227762840491</v>
      </c>
    </row>
    <row r="8330" spans="1:2" x14ac:dyDescent="0.25">
      <c r="A8330" s="6">
        <v>44178</v>
      </c>
      <c r="B8330" s="9">
        <v>3.6133125256671006</v>
      </c>
    </row>
    <row r="8331" spans="1:2" x14ac:dyDescent="0.25">
      <c r="A8331" s="5">
        <v>44178.041666666664</v>
      </c>
      <c r="B8331" s="9">
        <v>3.2833389648843845</v>
      </c>
    </row>
    <row r="8332" spans="1:2" x14ac:dyDescent="0.25">
      <c r="A8332" s="5">
        <v>44178.083333333336</v>
      </c>
      <c r="B8332" s="9">
        <v>3.0161558833680244</v>
      </c>
    </row>
    <row r="8333" spans="1:2" x14ac:dyDescent="0.25">
      <c r="A8333" s="5">
        <v>44178.125</v>
      </c>
      <c r="B8333" s="9">
        <v>2.8922874944810872</v>
      </c>
    </row>
    <row r="8334" spans="1:2" x14ac:dyDescent="0.25">
      <c r="A8334" s="5">
        <v>44178.166666666664</v>
      </c>
      <c r="B8334" s="9">
        <v>2.8721600564331444</v>
      </c>
    </row>
    <row r="8335" spans="1:2" x14ac:dyDescent="0.25">
      <c r="A8335" s="5">
        <v>44178.208333333336</v>
      </c>
      <c r="B8335" s="9">
        <v>2.8510423614182878</v>
      </c>
    </row>
    <row r="8336" spans="1:2" x14ac:dyDescent="0.25">
      <c r="A8336" s="5">
        <v>44178.25</v>
      </c>
      <c r="B8336" s="9">
        <v>2.870427894621284</v>
      </c>
    </row>
    <row r="8337" spans="1:2" x14ac:dyDescent="0.25">
      <c r="A8337" s="5">
        <v>44178.291666666664</v>
      </c>
      <c r="B8337" s="9">
        <v>3.017105132516134</v>
      </c>
    </row>
    <row r="8338" spans="1:2" x14ac:dyDescent="0.25">
      <c r="A8338" s="5">
        <v>44178.333333333336</v>
      </c>
      <c r="B8338" s="9">
        <v>3.3578294419191335</v>
      </c>
    </row>
    <row r="8339" spans="1:2" x14ac:dyDescent="0.25">
      <c r="A8339" s="5">
        <v>44178.375</v>
      </c>
      <c r="B8339" s="9">
        <v>3.6341209826370076</v>
      </c>
    </row>
    <row r="8340" spans="1:2" x14ac:dyDescent="0.25">
      <c r="A8340" s="5">
        <v>44178.416666666664</v>
      </c>
      <c r="B8340" s="9">
        <v>3.8268007286826484</v>
      </c>
    </row>
    <row r="8341" spans="1:2" x14ac:dyDescent="0.25">
      <c r="A8341" s="5">
        <v>44178.458333333336</v>
      </c>
      <c r="B8341" s="9">
        <v>3.8644667730249691</v>
      </c>
    </row>
    <row r="8342" spans="1:2" x14ac:dyDescent="0.25">
      <c r="A8342" s="5">
        <v>44178.5</v>
      </c>
      <c r="B8342" s="9">
        <v>3.861214912179241</v>
      </c>
    </row>
    <row r="8343" spans="1:2" x14ac:dyDescent="0.25">
      <c r="A8343" s="5">
        <v>44178.541666666664</v>
      </c>
      <c r="B8343" s="9">
        <v>3.8754751311325601</v>
      </c>
    </row>
    <row r="8344" spans="1:2" x14ac:dyDescent="0.25">
      <c r="A8344" s="5">
        <v>44178.583333333336</v>
      </c>
      <c r="B8344" s="9">
        <v>3.8112346021155865</v>
      </c>
    </row>
    <row r="8345" spans="1:2" x14ac:dyDescent="0.25">
      <c r="A8345" s="5">
        <v>44178.625</v>
      </c>
      <c r="B8345" s="9">
        <v>3.837416017032377</v>
      </c>
    </row>
    <row r="8346" spans="1:2" x14ac:dyDescent="0.25">
      <c r="A8346" s="5">
        <v>44178.666666666664</v>
      </c>
      <c r="B8346" s="9">
        <v>3.9768337616518146</v>
      </c>
    </row>
    <row r="8347" spans="1:2" x14ac:dyDescent="0.25">
      <c r="A8347" s="5">
        <v>44178.708333333336</v>
      </c>
      <c r="B8347" s="9">
        <v>4.2644241672537051</v>
      </c>
    </row>
    <row r="8348" spans="1:2" x14ac:dyDescent="0.25">
      <c r="A8348" s="5">
        <v>44178.75</v>
      </c>
      <c r="B8348" s="9">
        <v>4.3949997168061872</v>
      </c>
    </row>
    <row r="8349" spans="1:2" x14ac:dyDescent="0.25">
      <c r="A8349" s="5">
        <v>44178.791666666664</v>
      </c>
      <c r="B8349" s="9">
        <v>4.3545583833164097</v>
      </c>
    </row>
    <row r="8350" spans="1:2" x14ac:dyDescent="0.25">
      <c r="A8350" s="5">
        <v>44178.833333333336</v>
      </c>
      <c r="B8350" s="9">
        <v>4.2508642693447714</v>
      </c>
    </row>
    <row r="8351" spans="1:2" x14ac:dyDescent="0.25">
      <c r="A8351" s="5">
        <v>44178.875</v>
      </c>
      <c r="B8351" s="9">
        <v>4.1620698919384456</v>
      </c>
    </row>
    <row r="8352" spans="1:2" x14ac:dyDescent="0.25">
      <c r="A8352" s="5">
        <v>44178.916666666664</v>
      </c>
      <c r="B8352" s="9">
        <v>4.0636529204623182</v>
      </c>
    </row>
    <row r="8353" spans="1:2" x14ac:dyDescent="0.25">
      <c r="A8353" s="5">
        <v>44178.958333333336</v>
      </c>
      <c r="B8353" s="9">
        <v>3.8297314378704224</v>
      </c>
    </row>
    <row r="8354" spans="1:2" x14ac:dyDescent="0.25">
      <c r="A8354" s="6">
        <v>44179</v>
      </c>
      <c r="B8354" s="9">
        <v>3.4847056711380238</v>
      </c>
    </row>
    <row r="8355" spans="1:2" x14ac:dyDescent="0.25">
      <c r="A8355" s="5">
        <v>44179.041666666664</v>
      </c>
      <c r="B8355" s="9">
        <v>3.1755183997177747</v>
      </c>
    </row>
    <row r="8356" spans="1:2" x14ac:dyDescent="0.25">
      <c r="A8356" s="5">
        <v>44179.083333333336</v>
      </c>
      <c r="B8356" s="9">
        <v>3.0166830323158464</v>
      </c>
    </row>
    <row r="8357" spans="1:2" x14ac:dyDescent="0.25">
      <c r="A8357" s="5">
        <v>44179.125</v>
      </c>
      <c r="B8357" s="9">
        <v>2.7662877626143172</v>
      </c>
    </row>
    <row r="8358" spans="1:2" x14ac:dyDescent="0.25">
      <c r="A8358" s="5">
        <v>44179.166666666664</v>
      </c>
      <c r="B8358" s="9">
        <v>2.7005787861839425</v>
      </c>
    </row>
    <row r="8359" spans="1:2" x14ac:dyDescent="0.25">
      <c r="A8359" s="5">
        <v>44179.208333333336</v>
      </c>
      <c r="B8359" s="9">
        <v>2.7355325823535233</v>
      </c>
    </row>
    <row r="8360" spans="1:2" x14ac:dyDescent="0.25">
      <c r="A8360" s="5">
        <v>44179.25</v>
      </c>
      <c r="B8360" s="9">
        <v>2.7708736895221211</v>
      </c>
    </row>
    <row r="8361" spans="1:2" x14ac:dyDescent="0.25">
      <c r="A8361" s="5">
        <v>44179.291666666664</v>
      </c>
      <c r="B8361" s="9">
        <v>2.8644571325415433</v>
      </c>
    </row>
    <row r="8362" spans="1:2" x14ac:dyDescent="0.25">
      <c r="A8362" s="5">
        <v>44179.333333333336</v>
      </c>
      <c r="B8362" s="9">
        <v>3.2029850466981649</v>
      </c>
    </row>
    <row r="8363" spans="1:2" x14ac:dyDescent="0.25">
      <c r="A8363" s="5">
        <v>44179.375</v>
      </c>
      <c r="B8363" s="9">
        <v>3.6070459287612509</v>
      </c>
    </row>
    <row r="8364" spans="1:2" x14ac:dyDescent="0.25">
      <c r="A8364" s="5">
        <v>44179.416666666664</v>
      </c>
      <c r="B8364" s="9">
        <v>3.8514602624582044</v>
      </c>
    </row>
    <row r="8365" spans="1:2" x14ac:dyDescent="0.25">
      <c r="A8365" s="5">
        <v>44179.458333333336</v>
      </c>
      <c r="B8365" s="9">
        <v>4.1026939235680091</v>
      </c>
    </row>
    <row r="8366" spans="1:2" x14ac:dyDescent="0.25">
      <c r="A8366" s="5">
        <v>44179.5</v>
      </c>
      <c r="B8366" s="9">
        <v>4.0251415949511422</v>
      </c>
    </row>
    <row r="8367" spans="1:2" x14ac:dyDescent="0.25">
      <c r="A8367" s="5">
        <v>44179.541666666664</v>
      </c>
      <c r="B8367" s="9">
        <v>4.4597692573622574</v>
      </c>
    </row>
    <row r="8368" spans="1:2" x14ac:dyDescent="0.25">
      <c r="A8368" s="5">
        <v>44179.583333333336</v>
      </c>
      <c r="B8368" s="9">
        <v>4.5743316173223141</v>
      </c>
    </row>
    <row r="8369" spans="1:2" x14ac:dyDescent="0.25">
      <c r="A8369" s="5">
        <v>44179.625</v>
      </c>
      <c r="B8369" s="9">
        <v>4.5683263886006422</v>
      </c>
    </row>
    <row r="8370" spans="1:2" x14ac:dyDescent="0.25">
      <c r="A8370" s="5">
        <v>44179.666666666664</v>
      </c>
      <c r="B8370" s="9">
        <v>4.333435054723096</v>
      </c>
    </row>
    <row r="8371" spans="1:2" x14ac:dyDescent="0.25">
      <c r="A8371" s="5">
        <v>44179.708333333336</v>
      </c>
      <c r="B8371" s="9">
        <v>4.9238641063730304</v>
      </c>
    </row>
    <row r="8372" spans="1:2" x14ac:dyDescent="0.25">
      <c r="A8372" s="5">
        <v>44179.75</v>
      </c>
      <c r="B8372" s="9">
        <v>5.3942748770863336</v>
      </c>
    </row>
    <row r="8373" spans="1:2" x14ac:dyDescent="0.25">
      <c r="A8373" s="5">
        <v>44179.791666666664</v>
      </c>
      <c r="B8373" s="9">
        <v>5.4374505152598722</v>
      </c>
    </row>
    <row r="8374" spans="1:2" x14ac:dyDescent="0.25">
      <c r="A8374" s="5">
        <v>44179.833333333336</v>
      </c>
      <c r="B8374" s="9">
        <v>5.1567992210078186</v>
      </c>
    </row>
    <row r="8375" spans="1:2" x14ac:dyDescent="0.25">
      <c r="A8375" s="5">
        <v>44179.875</v>
      </c>
      <c r="B8375" s="9">
        <v>4.9919648993591794</v>
      </c>
    </row>
    <row r="8376" spans="1:2" x14ac:dyDescent="0.25">
      <c r="A8376" s="5">
        <v>44179.916666666664</v>
      </c>
      <c r="B8376" s="9">
        <v>4.6796333918419108</v>
      </c>
    </row>
    <row r="8377" spans="1:2" x14ac:dyDescent="0.25">
      <c r="A8377" s="5">
        <v>44179.958333333336</v>
      </c>
      <c r="B8377" s="9">
        <v>4.1577875469354755</v>
      </c>
    </row>
    <row r="8378" spans="1:2" x14ac:dyDescent="0.25">
      <c r="A8378" s="6">
        <v>44180</v>
      </c>
      <c r="B8378" s="9">
        <v>3.6783578281908276</v>
      </c>
    </row>
    <row r="8379" spans="1:2" x14ac:dyDescent="0.25">
      <c r="A8379" s="5">
        <v>44180.041666666664</v>
      </c>
      <c r="B8379" s="9">
        <v>3.3040315249565158</v>
      </c>
    </row>
    <row r="8380" spans="1:2" x14ac:dyDescent="0.25">
      <c r="A8380" s="5">
        <v>44180.083333333336</v>
      </c>
      <c r="B8380" s="9">
        <v>3.1476965978456399</v>
      </c>
    </row>
    <row r="8381" spans="1:2" x14ac:dyDescent="0.25">
      <c r="A8381" s="5">
        <v>44180.125</v>
      </c>
      <c r="B8381" s="9">
        <v>3.0288023567444546</v>
      </c>
    </row>
    <row r="8382" spans="1:2" x14ac:dyDescent="0.25">
      <c r="A8382" s="5">
        <v>44180.166666666664</v>
      </c>
      <c r="B8382" s="9">
        <v>2.9781370843365713</v>
      </c>
    </row>
    <row r="8383" spans="1:2" x14ac:dyDescent="0.25">
      <c r="A8383" s="5">
        <v>44180.208333333336</v>
      </c>
      <c r="B8383" s="9">
        <v>3.1390190527849078</v>
      </c>
    </row>
    <row r="8384" spans="1:2" x14ac:dyDescent="0.25">
      <c r="A8384" s="5">
        <v>44180.25</v>
      </c>
      <c r="B8384" s="9">
        <v>3.3729049346254092</v>
      </c>
    </row>
    <row r="8385" spans="1:2" x14ac:dyDescent="0.25">
      <c r="A8385" s="5">
        <v>44180.291666666664</v>
      </c>
      <c r="B8385" s="9">
        <v>3.8093712959581105</v>
      </c>
    </row>
    <row r="8386" spans="1:2" x14ac:dyDescent="0.25">
      <c r="A8386" s="5">
        <v>44180.333333333336</v>
      </c>
      <c r="B8386" s="9">
        <v>3.8473689377229068</v>
      </c>
    </row>
    <row r="8387" spans="1:2" x14ac:dyDescent="0.25">
      <c r="A8387" s="5">
        <v>44180.375</v>
      </c>
      <c r="B8387" s="9">
        <v>3.7000740455948633</v>
      </c>
    </row>
    <row r="8388" spans="1:2" x14ac:dyDescent="0.25">
      <c r="A8388" s="5">
        <v>44180.416666666664</v>
      </c>
      <c r="B8388" s="9">
        <v>3.5956677436069997</v>
      </c>
    </row>
    <row r="8389" spans="1:2" x14ac:dyDescent="0.25">
      <c r="A8389" s="5">
        <v>44180.458333333336</v>
      </c>
      <c r="B8389" s="9">
        <v>3.6066937611259684</v>
      </c>
    </row>
    <row r="8390" spans="1:2" x14ac:dyDescent="0.25">
      <c r="A8390" s="5">
        <v>44180.5</v>
      </c>
      <c r="B8390" s="9">
        <v>3.6283881693421369</v>
      </c>
    </row>
    <row r="8391" spans="1:2" x14ac:dyDescent="0.25">
      <c r="A8391" s="5">
        <v>44180.541666666664</v>
      </c>
      <c r="B8391" s="9">
        <v>3.5780193254700436</v>
      </c>
    </row>
    <row r="8392" spans="1:2" x14ac:dyDescent="0.25">
      <c r="A8392" s="5">
        <v>44180.583333333336</v>
      </c>
      <c r="B8392" s="9">
        <v>3.6215047032032772</v>
      </c>
    </row>
    <row r="8393" spans="1:2" x14ac:dyDescent="0.25">
      <c r="A8393" s="5">
        <v>44180.625</v>
      </c>
      <c r="B8393" s="9">
        <v>3.6741167559902186</v>
      </c>
    </row>
    <row r="8394" spans="1:2" x14ac:dyDescent="0.25">
      <c r="A8394" s="5">
        <v>44180.666666666664</v>
      </c>
      <c r="B8394" s="9">
        <v>3.8324433806203144</v>
      </c>
    </row>
    <row r="8395" spans="1:2" x14ac:dyDescent="0.25">
      <c r="A8395" s="5">
        <v>44180.708333333336</v>
      </c>
      <c r="B8395" s="9">
        <v>4.4003759600368273</v>
      </c>
    </row>
    <row r="8396" spans="1:2" x14ac:dyDescent="0.25">
      <c r="A8396" s="5">
        <v>44180.75</v>
      </c>
      <c r="B8396" s="9">
        <v>5.0654134236181036</v>
      </c>
    </row>
    <row r="8397" spans="1:2" x14ac:dyDescent="0.25">
      <c r="A8397" s="5">
        <v>44180.791666666664</v>
      </c>
      <c r="B8397" s="9">
        <v>5.1586310126365937</v>
      </c>
    </row>
    <row r="8398" spans="1:2" x14ac:dyDescent="0.25">
      <c r="A8398" s="5">
        <v>44180.833333333336</v>
      </c>
      <c r="B8398" s="9">
        <v>5.1477236007974172</v>
      </c>
    </row>
    <row r="8399" spans="1:2" x14ac:dyDescent="0.25">
      <c r="A8399" s="5">
        <v>44180.875</v>
      </c>
      <c r="B8399" s="9">
        <v>4.915328609599273</v>
      </c>
    </row>
    <row r="8400" spans="1:2" x14ac:dyDescent="0.25">
      <c r="A8400" s="5">
        <v>44180.916666666664</v>
      </c>
      <c r="B8400" s="9">
        <v>4.6569572411357294</v>
      </c>
    </row>
    <row r="8401" spans="1:2" x14ac:dyDescent="0.25">
      <c r="A8401" s="5">
        <v>44180.958333333336</v>
      </c>
      <c r="B8401" s="9">
        <v>4.1585831250648111</v>
      </c>
    </row>
    <row r="8402" spans="1:2" x14ac:dyDescent="0.25">
      <c r="A8402" s="6">
        <v>44181</v>
      </c>
      <c r="B8402" s="9">
        <v>3.7096332019675642</v>
      </c>
    </row>
    <row r="8403" spans="1:2" x14ac:dyDescent="0.25">
      <c r="A8403" s="5">
        <v>44181.041666666664</v>
      </c>
      <c r="B8403" s="9">
        <v>3.3812035867631707</v>
      </c>
    </row>
    <row r="8404" spans="1:2" x14ac:dyDescent="0.25">
      <c r="A8404" s="5">
        <v>44181.083333333336</v>
      </c>
      <c r="B8404" s="9">
        <v>3.1383235639792044</v>
      </c>
    </row>
    <row r="8405" spans="1:2" x14ac:dyDescent="0.25">
      <c r="A8405" s="5">
        <v>44181.125</v>
      </c>
      <c r="B8405" s="9">
        <v>3.1014259178134154</v>
      </c>
    </row>
    <row r="8406" spans="1:2" x14ac:dyDescent="0.25">
      <c r="A8406" s="5">
        <v>44181.166666666664</v>
      </c>
      <c r="B8406" s="9">
        <v>3.0781631313697986</v>
      </c>
    </row>
    <row r="8407" spans="1:2" x14ac:dyDescent="0.25">
      <c r="A8407" s="5">
        <v>44181.208333333336</v>
      </c>
      <c r="B8407" s="9">
        <v>3.1638110738086342</v>
      </c>
    </row>
    <row r="8408" spans="1:2" x14ac:dyDescent="0.25">
      <c r="A8408" s="5">
        <v>44181.25</v>
      </c>
      <c r="B8408" s="9">
        <v>3.371866188016424</v>
      </c>
    </row>
    <row r="8409" spans="1:2" x14ac:dyDescent="0.25">
      <c r="A8409" s="5">
        <v>44181.291666666664</v>
      </c>
      <c r="B8409" s="9">
        <v>3.5159322325550928</v>
      </c>
    </row>
    <row r="8410" spans="1:2" x14ac:dyDescent="0.25">
      <c r="A8410" s="5">
        <v>44181.333333333336</v>
      </c>
      <c r="B8410" s="9">
        <v>3.7051056630135499</v>
      </c>
    </row>
    <row r="8411" spans="1:2" x14ac:dyDescent="0.25">
      <c r="A8411" s="5">
        <v>44181.375</v>
      </c>
      <c r="B8411" s="9">
        <v>3.9544674109327009</v>
      </c>
    </row>
    <row r="8412" spans="1:2" x14ac:dyDescent="0.25">
      <c r="A8412" s="5">
        <v>44181.416666666664</v>
      </c>
      <c r="B8412" s="9">
        <v>4.2133013030302386</v>
      </c>
    </row>
    <row r="8413" spans="1:2" x14ac:dyDescent="0.25">
      <c r="A8413" s="5">
        <v>44181.458333333336</v>
      </c>
      <c r="B8413" s="9">
        <v>4.4080754078284947</v>
      </c>
    </row>
    <row r="8414" spans="1:2" x14ac:dyDescent="0.25">
      <c r="A8414" s="5">
        <v>44181.5</v>
      </c>
      <c r="B8414" s="9">
        <v>4.4842037257184826</v>
      </c>
    </row>
    <row r="8415" spans="1:2" x14ac:dyDescent="0.25">
      <c r="A8415" s="5">
        <v>44181.541666666664</v>
      </c>
      <c r="B8415" s="9">
        <v>4.4842037257184826</v>
      </c>
    </row>
    <row r="8416" spans="1:2" x14ac:dyDescent="0.25">
      <c r="A8416" s="5">
        <v>44181.583333333336</v>
      </c>
      <c r="B8416" s="9">
        <v>4.4842037257184826</v>
      </c>
    </row>
    <row r="8417" spans="1:2" x14ac:dyDescent="0.25">
      <c r="A8417" s="5">
        <v>44181.625</v>
      </c>
      <c r="B8417" s="9">
        <v>4.6059900751286511</v>
      </c>
    </row>
    <row r="8418" spans="1:2" x14ac:dyDescent="0.25">
      <c r="A8418" s="5">
        <v>44181.666666666664</v>
      </c>
      <c r="B8418" s="9">
        <v>4.6081199316906591</v>
      </c>
    </row>
    <row r="8419" spans="1:2" x14ac:dyDescent="0.25">
      <c r="A8419" s="5">
        <v>44181.708333333336</v>
      </c>
      <c r="B8419" s="9">
        <v>5.0757571082401629</v>
      </c>
    </row>
    <row r="8420" spans="1:2" x14ac:dyDescent="0.25">
      <c r="A8420" s="5">
        <v>44181.75</v>
      </c>
      <c r="B8420" s="9">
        <v>5.40854225488998</v>
      </c>
    </row>
    <row r="8421" spans="1:2" x14ac:dyDescent="0.25">
      <c r="A8421" s="5">
        <v>44181.791666666664</v>
      </c>
      <c r="B8421" s="9">
        <v>5.1344684077713492</v>
      </c>
    </row>
    <row r="8422" spans="1:2" x14ac:dyDescent="0.25">
      <c r="A8422" s="5">
        <v>44181.833333333336</v>
      </c>
      <c r="B8422" s="9">
        <v>5.3484960521539158</v>
      </c>
    </row>
    <row r="8423" spans="1:2" x14ac:dyDescent="0.25">
      <c r="A8423" s="5">
        <v>44181.875</v>
      </c>
      <c r="B8423" s="9">
        <v>5.1132276084813437</v>
      </c>
    </row>
    <row r="8424" spans="1:2" x14ac:dyDescent="0.25">
      <c r="A8424" s="5">
        <v>44181.916666666664</v>
      </c>
      <c r="B8424" s="9">
        <v>4.7155590001019272</v>
      </c>
    </row>
    <row r="8425" spans="1:2" x14ac:dyDescent="0.25">
      <c r="A8425" s="5">
        <v>44181.958333333336</v>
      </c>
      <c r="B8425" s="9">
        <v>4.1302749257951152</v>
      </c>
    </row>
    <row r="8426" spans="1:2" x14ac:dyDescent="0.25">
      <c r="A8426" s="6">
        <v>44182</v>
      </c>
      <c r="B8426" s="9">
        <v>3.7378670498929631</v>
      </c>
    </row>
    <row r="8427" spans="1:2" x14ac:dyDescent="0.25">
      <c r="A8427" s="5">
        <v>44182.041666666664</v>
      </c>
      <c r="B8427" s="9">
        <v>3.3680907213422357</v>
      </c>
    </row>
    <row r="8428" spans="1:2" x14ac:dyDescent="0.25">
      <c r="A8428" s="5">
        <v>44182.083333333336</v>
      </c>
      <c r="B8428" s="9">
        <v>3.2073791937919522</v>
      </c>
    </row>
    <row r="8429" spans="1:2" x14ac:dyDescent="0.25">
      <c r="A8429" s="5">
        <v>44182.125</v>
      </c>
      <c r="B8429" s="9">
        <v>3.1407679222204146</v>
      </c>
    </row>
    <row r="8430" spans="1:2" x14ac:dyDescent="0.25">
      <c r="A8430" s="5">
        <v>44182.166666666664</v>
      </c>
      <c r="B8430" s="9">
        <v>3.1415826179467103</v>
      </c>
    </row>
    <row r="8431" spans="1:2" x14ac:dyDescent="0.25">
      <c r="A8431" s="5">
        <v>44182.208333333336</v>
      </c>
      <c r="B8431" s="9">
        <v>3.2814540735748756</v>
      </c>
    </row>
    <row r="8432" spans="1:2" x14ac:dyDescent="0.25">
      <c r="A8432" s="5">
        <v>44182.25</v>
      </c>
      <c r="B8432" s="9">
        <v>3.5584024814505497</v>
      </c>
    </row>
    <row r="8433" spans="1:2" x14ac:dyDescent="0.25">
      <c r="A8433" s="5">
        <v>44182.291666666664</v>
      </c>
      <c r="B8433" s="9">
        <v>3.9317018559796586</v>
      </c>
    </row>
    <row r="8434" spans="1:2" x14ac:dyDescent="0.25">
      <c r="A8434" s="5">
        <v>44182.333333333336</v>
      </c>
      <c r="B8434" s="9">
        <v>3.9592337631686192</v>
      </c>
    </row>
    <row r="8435" spans="1:2" x14ac:dyDescent="0.25">
      <c r="A8435" s="5">
        <v>44182.375</v>
      </c>
      <c r="B8435" s="9">
        <v>3.7791533231245031</v>
      </c>
    </row>
    <row r="8436" spans="1:2" x14ac:dyDescent="0.25">
      <c r="A8436" s="5">
        <v>44182.416666666664</v>
      </c>
      <c r="B8436" s="9">
        <v>3.5180718917578941</v>
      </c>
    </row>
    <row r="8437" spans="1:2" x14ac:dyDescent="0.25">
      <c r="A8437" s="5">
        <v>44182.458333333336</v>
      </c>
      <c r="B8437" s="9">
        <v>3.3176901332165243</v>
      </c>
    </row>
    <row r="8438" spans="1:2" x14ac:dyDescent="0.25">
      <c r="A8438" s="5">
        <v>44182.5</v>
      </c>
      <c r="B8438" s="9">
        <v>3.4332064348002445</v>
      </c>
    </row>
    <row r="8439" spans="1:2" x14ac:dyDescent="0.25">
      <c r="A8439" s="5">
        <v>44182.541666666664</v>
      </c>
      <c r="B8439" s="9">
        <v>3.3105930580178917</v>
      </c>
    </row>
    <row r="8440" spans="1:2" x14ac:dyDescent="0.25">
      <c r="A8440" s="5">
        <v>44182.583333333336</v>
      </c>
      <c r="B8440" s="9">
        <v>3.4486536980598541</v>
      </c>
    </row>
    <row r="8441" spans="1:2" x14ac:dyDescent="0.25">
      <c r="A8441" s="5">
        <v>44182.625</v>
      </c>
      <c r="B8441" s="9">
        <v>3.6105033264439368</v>
      </c>
    </row>
    <row r="8442" spans="1:2" x14ac:dyDescent="0.25">
      <c r="A8442" s="5">
        <v>44182.666666666664</v>
      </c>
      <c r="B8442" s="9">
        <v>3.7384867171556935</v>
      </c>
    </row>
    <row r="8443" spans="1:2" x14ac:dyDescent="0.25">
      <c r="A8443" s="5">
        <v>44182.708333333336</v>
      </c>
      <c r="B8443" s="9">
        <v>4.3706790576100767</v>
      </c>
    </row>
    <row r="8444" spans="1:2" x14ac:dyDescent="0.25">
      <c r="A8444" s="5">
        <v>44182.75</v>
      </c>
      <c r="B8444" s="9">
        <v>5.0250987007157963</v>
      </c>
    </row>
    <row r="8445" spans="1:2" x14ac:dyDescent="0.25">
      <c r="A8445" s="5">
        <v>44182.791666666664</v>
      </c>
      <c r="B8445" s="9">
        <v>5.217194818439066</v>
      </c>
    </row>
    <row r="8446" spans="1:2" x14ac:dyDescent="0.25">
      <c r="A8446" s="5">
        <v>44182.833333333336</v>
      </c>
      <c r="B8446" s="9">
        <v>5.2072983435932265</v>
      </c>
    </row>
    <row r="8447" spans="1:2" x14ac:dyDescent="0.25">
      <c r="A8447" s="5">
        <v>44182.875</v>
      </c>
      <c r="B8447" s="9">
        <v>5.1601476367093788</v>
      </c>
    </row>
    <row r="8448" spans="1:2" x14ac:dyDescent="0.25">
      <c r="A8448" s="5">
        <v>44182.916666666664</v>
      </c>
      <c r="B8448" s="9">
        <v>5.0134680560261682</v>
      </c>
    </row>
    <row r="8449" spans="1:2" x14ac:dyDescent="0.25">
      <c r="A8449" s="5">
        <v>44182.958333333336</v>
      </c>
      <c r="B8449" s="9">
        <v>4.5205982690415913</v>
      </c>
    </row>
    <row r="8450" spans="1:2" x14ac:dyDescent="0.25">
      <c r="A8450" s="6">
        <v>44183</v>
      </c>
      <c r="B8450" s="9">
        <v>4.1234876578352422</v>
      </c>
    </row>
    <row r="8451" spans="1:2" x14ac:dyDescent="0.25">
      <c r="A8451" s="5">
        <v>44183.041666666664</v>
      </c>
      <c r="B8451" s="9">
        <v>3.8669469678677331</v>
      </c>
    </row>
    <row r="8452" spans="1:2" x14ac:dyDescent="0.25">
      <c r="A8452" s="5">
        <v>44183.083333333336</v>
      </c>
      <c r="B8452" s="9">
        <v>3.693834023014575</v>
      </c>
    </row>
    <row r="8453" spans="1:2" x14ac:dyDescent="0.25">
      <c r="A8453" s="5">
        <v>44183.125</v>
      </c>
      <c r="B8453" s="9">
        <v>3.6478579271813585</v>
      </c>
    </row>
    <row r="8454" spans="1:2" x14ac:dyDescent="0.25">
      <c r="A8454" s="5">
        <v>44183.166666666664</v>
      </c>
      <c r="B8454" s="9">
        <v>3.6444265144303776</v>
      </c>
    </row>
    <row r="8455" spans="1:2" x14ac:dyDescent="0.25">
      <c r="A8455" s="5">
        <v>44183.208333333336</v>
      </c>
      <c r="B8455" s="9">
        <v>3.7653000015243103</v>
      </c>
    </row>
    <row r="8456" spans="1:2" x14ac:dyDescent="0.25">
      <c r="A8456" s="5">
        <v>44183.25</v>
      </c>
      <c r="B8456" s="9">
        <v>4.0334757458723969</v>
      </c>
    </row>
    <row r="8457" spans="1:2" x14ac:dyDescent="0.25">
      <c r="A8457" s="5">
        <v>44183.291666666664</v>
      </c>
      <c r="B8457" s="9">
        <v>4.397392976998808</v>
      </c>
    </row>
    <row r="8458" spans="1:2" x14ac:dyDescent="0.25">
      <c r="A8458" s="5">
        <v>44183.333333333336</v>
      </c>
      <c r="B8458" s="9">
        <v>4.4401091524658733</v>
      </c>
    </row>
    <row r="8459" spans="1:2" x14ac:dyDescent="0.25">
      <c r="A8459" s="5">
        <v>44183.375</v>
      </c>
      <c r="B8459" s="9">
        <v>4.280026777825535</v>
      </c>
    </row>
    <row r="8460" spans="1:2" x14ac:dyDescent="0.25">
      <c r="A8460" s="5">
        <v>44183.416666666664</v>
      </c>
      <c r="B8460" s="9">
        <v>4.1693310426648855</v>
      </c>
    </row>
    <row r="8461" spans="1:2" x14ac:dyDescent="0.25">
      <c r="A8461" s="5">
        <v>44183.458333333336</v>
      </c>
      <c r="B8461" s="9">
        <v>3.9606557369543389</v>
      </c>
    </row>
    <row r="8462" spans="1:2" x14ac:dyDescent="0.25">
      <c r="A8462" s="5">
        <v>44183.5</v>
      </c>
      <c r="B8462" s="9">
        <v>3.9067702996943416</v>
      </c>
    </row>
    <row r="8463" spans="1:2" x14ac:dyDescent="0.25">
      <c r="A8463" s="5">
        <v>44183.541666666664</v>
      </c>
      <c r="B8463" s="9">
        <v>3.8283191248126598</v>
      </c>
    </row>
    <row r="8464" spans="1:2" x14ac:dyDescent="0.25">
      <c r="A8464" s="5">
        <v>44183.583333333336</v>
      </c>
      <c r="B8464" s="9">
        <v>3.8158563048757572</v>
      </c>
    </row>
    <row r="8465" spans="1:2" x14ac:dyDescent="0.25">
      <c r="A8465" s="5">
        <v>44183.625</v>
      </c>
      <c r="B8465" s="9">
        <v>3.8998633913558454</v>
      </c>
    </row>
    <row r="8466" spans="1:2" x14ac:dyDescent="0.25">
      <c r="A8466" s="5">
        <v>44183.666666666664</v>
      </c>
      <c r="B8466" s="9">
        <v>4.1998651202796831</v>
      </c>
    </row>
    <row r="8467" spans="1:2" x14ac:dyDescent="0.25">
      <c r="A8467" s="5">
        <v>44183.708333333336</v>
      </c>
      <c r="B8467" s="9">
        <v>4.711732515085048</v>
      </c>
    </row>
    <row r="8468" spans="1:2" x14ac:dyDescent="0.25">
      <c r="A8468" s="5">
        <v>44183.75</v>
      </c>
      <c r="B8468" s="9">
        <v>5.4032621425767626</v>
      </c>
    </row>
    <row r="8469" spans="1:2" x14ac:dyDescent="0.25">
      <c r="A8469" s="5">
        <v>44183.791666666664</v>
      </c>
      <c r="B8469" s="9">
        <v>5.6389772267490397</v>
      </c>
    </row>
    <row r="8470" spans="1:2" x14ac:dyDescent="0.25">
      <c r="A8470" s="5">
        <v>44183.833333333336</v>
      </c>
      <c r="B8470" s="9">
        <v>5.6498704934369837</v>
      </c>
    </row>
    <row r="8471" spans="1:2" x14ac:dyDescent="0.25">
      <c r="A8471" s="5">
        <v>44183.875</v>
      </c>
      <c r="B8471" s="9">
        <v>5.5366989926931574</v>
      </c>
    </row>
    <row r="8472" spans="1:2" x14ac:dyDescent="0.25">
      <c r="A8472" s="5">
        <v>44183.916666666664</v>
      </c>
      <c r="B8472" s="9">
        <v>5.3039601000134553</v>
      </c>
    </row>
    <row r="8473" spans="1:2" x14ac:dyDescent="0.25">
      <c r="A8473" s="5">
        <v>44183.958333333336</v>
      </c>
      <c r="B8473" s="9">
        <v>4.8954930113959447</v>
      </c>
    </row>
    <row r="8474" spans="1:2" x14ac:dyDescent="0.25">
      <c r="A8474" s="6">
        <v>44184</v>
      </c>
      <c r="B8474" s="9">
        <v>4.3450440889178701</v>
      </c>
    </row>
    <row r="8475" spans="1:2" x14ac:dyDescent="0.25">
      <c r="A8475" s="5">
        <v>44184.041666666664</v>
      </c>
      <c r="B8475" s="9">
        <v>4.0112273563630261</v>
      </c>
    </row>
    <row r="8476" spans="1:2" x14ac:dyDescent="0.25">
      <c r="A8476" s="5">
        <v>44184.083333333336</v>
      </c>
      <c r="B8476" s="9">
        <v>3.7611272019708366</v>
      </c>
    </row>
    <row r="8477" spans="1:2" x14ac:dyDescent="0.25">
      <c r="A8477" s="5">
        <v>44184.125</v>
      </c>
      <c r="B8477" s="9">
        <v>3.6440485576009318</v>
      </c>
    </row>
    <row r="8478" spans="1:2" x14ac:dyDescent="0.25">
      <c r="A8478" s="5">
        <v>44184.166666666664</v>
      </c>
      <c r="B8478" s="9">
        <v>3.6141835343790305</v>
      </c>
    </row>
    <row r="8479" spans="1:2" x14ac:dyDescent="0.25">
      <c r="A8479" s="5">
        <v>44184.208333333336</v>
      </c>
      <c r="B8479" s="9">
        <v>3.6894835435943873</v>
      </c>
    </row>
    <row r="8480" spans="1:2" x14ac:dyDescent="0.25">
      <c r="A8480" s="5">
        <v>44184.25</v>
      </c>
      <c r="B8480" s="9">
        <v>4.0109576218035423</v>
      </c>
    </row>
    <row r="8481" spans="1:2" x14ac:dyDescent="0.25">
      <c r="A8481" s="5">
        <v>44184.291666666664</v>
      </c>
      <c r="B8481" s="9">
        <v>4.3516878716117642</v>
      </c>
    </row>
    <row r="8482" spans="1:2" x14ac:dyDescent="0.25">
      <c r="A8482" s="5">
        <v>44184.333333333336</v>
      </c>
      <c r="B8482" s="9">
        <v>4.3883924096290388</v>
      </c>
    </row>
    <row r="8483" spans="1:2" x14ac:dyDescent="0.25">
      <c r="A8483" s="5">
        <v>44184.375</v>
      </c>
      <c r="B8483" s="9">
        <v>4.1595525784188396</v>
      </c>
    </row>
    <row r="8484" spans="1:2" x14ac:dyDescent="0.25">
      <c r="A8484" s="5">
        <v>44184.416666666664</v>
      </c>
      <c r="B8484" s="9">
        <v>3.9396937798442329</v>
      </c>
    </row>
    <row r="8485" spans="1:2" x14ac:dyDescent="0.25">
      <c r="A8485" s="5">
        <v>44184.458333333336</v>
      </c>
      <c r="B8485" s="9">
        <v>3.723044154072908</v>
      </c>
    </row>
    <row r="8486" spans="1:2" x14ac:dyDescent="0.25">
      <c r="A8486" s="5">
        <v>44184.5</v>
      </c>
      <c r="B8486" s="9">
        <v>3.605101642241785</v>
      </c>
    </row>
    <row r="8487" spans="1:2" x14ac:dyDescent="0.25">
      <c r="A8487" s="5">
        <v>44184.541666666664</v>
      </c>
      <c r="B8487" s="9">
        <v>3.5339675179268846</v>
      </c>
    </row>
    <row r="8488" spans="1:2" x14ac:dyDescent="0.25">
      <c r="A8488" s="5">
        <v>44184.583333333336</v>
      </c>
      <c r="B8488" s="9">
        <v>3.5184855355604356</v>
      </c>
    </row>
    <row r="8489" spans="1:2" x14ac:dyDescent="0.25">
      <c r="A8489" s="5">
        <v>44184.625</v>
      </c>
      <c r="B8489" s="9">
        <v>3.6177191952043262</v>
      </c>
    </row>
    <row r="8490" spans="1:2" x14ac:dyDescent="0.25">
      <c r="A8490" s="5">
        <v>44184.666666666664</v>
      </c>
      <c r="B8490" s="9">
        <v>3.9716140215952107</v>
      </c>
    </row>
    <row r="8491" spans="1:2" x14ac:dyDescent="0.25">
      <c r="A8491" s="5">
        <v>44184.708333333336</v>
      </c>
      <c r="B8491" s="9">
        <v>4.5376777885229185</v>
      </c>
    </row>
    <row r="8492" spans="1:2" x14ac:dyDescent="0.25">
      <c r="A8492" s="5">
        <v>44184.75</v>
      </c>
      <c r="B8492" s="9">
        <v>5.109945640227652</v>
      </c>
    </row>
    <row r="8493" spans="1:2" x14ac:dyDescent="0.25">
      <c r="A8493" s="5">
        <v>44184.791666666664</v>
      </c>
      <c r="B8493" s="9">
        <v>5.3414209963927668</v>
      </c>
    </row>
    <row r="8494" spans="1:2" x14ac:dyDescent="0.25">
      <c r="A8494" s="5">
        <v>44184.833333333336</v>
      </c>
      <c r="B8494" s="9">
        <v>5.2653778044815409</v>
      </c>
    </row>
    <row r="8495" spans="1:2" x14ac:dyDescent="0.25">
      <c r="A8495" s="5">
        <v>44184.875</v>
      </c>
      <c r="B8495" s="9">
        <v>5.130206887862883</v>
      </c>
    </row>
    <row r="8496" spans="1:2" x14ac:dyDescent="0.25">
      <c r="A8496" s="5">
        <v>44184.916666666664</v>
      </c>
      <c r="B8496" s="9">
        <v>5.0505171882239184</v>
      </c>
    </row>
    <row r="8497" spans="1:2" x14ac:dyDescent="0.25">
      <c r="A8497" s="5">
        <v>44184.958333333336</v>
      </c>
      <c r="B8497" s="9">
        <v>4.7200818628459977</v>
      </c>
    </row>
    <row r="8498" spans="1:2" x14ac:dyDescent="0.25">
      <c r="A8498" s="6">
        <v>44185</v>
      </c>
      <c r="B8498" s="9">
        <v>4.3878218319738398</v>
      </c>
    </row>
    <row r="8499" spans="1:2" x14ac:dyDescent="0.25">
      <c r="A8499" s="5">
        <v>44185.041666666664</v>
      </c>
      <c r="B8499" s="9">
        <v>4.0081171224718997</v>
      </c>
    </row>
    <row r="8500" spans="1:2" x14ac:dyDescent="0.25">
      <c r="A8500" s="5">
        <v>44185.083333333336</v>
      </c>
      <c r="B8500" s="9">
        <v>3.8336270386792406</v>
      </c>
    </row>
    <row r="8501" spans="1:2" x14ac:dyDescent="0.25">
      <c r="A8501" s="5">
        <v>44185.125</v>
      </c>
      <c r="B8501" s="9">
        <v>3.7527466482849383</v>
      </c>
    </row>
    <row r="8502" spans="1:2" x14ac:dyDescent="0.25">
      <c r="A8502" s="5">
        <v>44185.166666666664</v>
      </c>
      <c r="B8502" s="9">
        <v>3.6859114633762329</v>
      </c>
    </row>
    <row r="8503" spans="1:2" x14ac:dyDescent="0.25">
      <c r="A8503" s="5">
        <v>44185.208333333336</v>
      </c>
      <c r="B8503" s="9">
        <v>3.6987100067168934</v>
      </c>
    </row>
    <row r="8504" spans="1:2" x14ac:dyDescent="0.25">
      <c r="A8504" s="5">
        <v>44185.25</v>
      </c>
      <c r="B8504" s="9">
        <v>3.8356582837258992</v>
      </c>
    </row>
    <row r="8505" spans="1:2" x14ac:dyDescent="0.25">
      <c r="A8505" s="5">
        <v>44185.291666666664</v>
      </c>
      <c r="B8505" s="9">
        <v>4.0392255587652484</v>
      </c>
    </row>
    <row r="8506" spans="1:2" x14ac:dyDescent="0.25">
      <c r="A8506" s="5">
        <v>44185.333333333336</v>
      </c>
      <c r="B8506" s="9">
        <v>4.3411497927997136</v>
      </c>
    </row>
    <row r="8507" spans="1:2" x14ac:dyDescent="0.25">
      <c r="A8507" s="5">
        <v>44185.375</v>
      </c>
      <c r="B8507" s="9">
        <v>4.6609356265361548</v>
      </c>
    </row>
    <row r="8508" spans="1:2" x14ac:dyDescent="0.25">
      <c r="A8508" s="5">
        <v>44185.416666666664</v>
      </c>
      <c r="B8508" s="9">
        <v>4.5808250448147598</v>
      </c>
    </row>
    <row r="8509" spans="1:2" x14ac:dyDescent="0.25">
      <c r="A8509" s="5">
        <v>44185.458333333336</v>
      </c>
      <c r="B8509" s="9">
        <v>4.6703932972115423</v>
      </c>
    </row>
    <row r="8510" spans="1:2" x14ac:dyDescent="0.25">
      <c r="A8510" s="5">
        <v>44185.5</v>
      </c>
      <c r="B8510" s="9">
        <v>4.6767898930647558</v>
      </c>
    </row>
    <row r="8511" spans="1:2" x14ac:dyDescent="0.25">
      <c r="A8511" s="5">
        <v>44185.541666666664</v>
      </c>
      <c r="B8511" s="9">
        <v>4.5886334170672471</v>
      </c>
    </row>
    <row r="8512" spans="1:2" x14ac:dyDescent="0.25">
      <c r="A8512" s="5">
        <v>44185.583333333336</v>
      </c>
      <c r="B8512" s="9">
        <v>4.470682851344657</v>
      </c>
    </row>
    <row r="8513" spans="1:2" x14ac:dyDescent="0.25">
      <c r="A8513" s="5">
        <v>44185.625</v>
      </c>
      <c r="B8513" s="9">
        <v>4.5593444438463289</v>
      </c>
    </row>
    <row r="8514" spans="1:2" x14ac:dyDescent="0.25">
      <c r="A8514" s="5">
        <v>44185.666666666664</v>
      </c>
      <c r="B8514" s="9">
        <v>4.6298137935802686</v>
      </c>
    </row>
    <row r="8515" spans="1:2" x14ac:dyDescent="0.25">
      <c r="A8515" s="5">
        <v>44185.708333333336</v>
      </c>
      <c r="B8515" s="9">
        <v>4.9075858383002195</v>
      </c>
    </row>
    <row r="8516" spans="1:2" x14ac:dyDescent="0.25">
      <c r="A8516" s="5">
        <v>44185.75</v>
      </c>
      <c r="B8516" s="9">
        <v>5.4192371452704746</v>
      </c>
    </row>
    <row r="8517" spans="1:2" x14ac:dyDescent="0.25">
      <c r="A8517" s="5">
        <v>44185.791666666664</v>
      </c>
      <c r="B8517" s="9">
        <v>5.4599825374928264</v>
      </c>
    </row>
    <row r="8518" spans="1:2" x14ac:dyDescent="0.25">
      <c r="A8518" s="5">
        <v>44185.833333333336</v>
      </c>
      <c r="B8518" s="9">
        <v>5.3806552257954809</v>
      </c>
    </row>
    <row r="8519" spans="1:2" x14ac:dyDescent="0.25">
      <c r="A8519" s="5">
        <v>44185.875</v>
      </c>
      <c r="B8519" s="9">
        <v>5.3548958507944819</v>
      </c>
    </row>
    <row r="8520" spans="1:2" x14ac:dyDescent="0.25">
      <c r="A8520" s="5">
        <v>44185.916666666664</v>
      </c>
      <c r="B8520" s="9">
        <v>5.2167075909991762</v>
      </c>
    </row>
    <row r="8521" spans="1:2" x14ac:dyDescent="0.25">
      <c r="A8521" s="5">
        <v>44185.958333333336</v>
      </c>
      <c r="B8521" s="9">
        <v>4.7903052123637675</v>
      </c>
    </row>
    <row r="8522" spans="1:2" x14ac:dyDescent="0.25">
      <c r="A8522" s="6">
        <v>44186</v>
      </c>
      <c r="B8522" s="9">
        <v>4.3198527693106694</v>
      </c>
    </row>
    <row r="8523" spans="1:2" x14ac:dyDescent="0.25">
      <c r="A8523" s="5">
        <v>44186.041666666664</v>
      </c>
      <c r="B8523" s="9">
        <v>3.9993884430806608</v>
      </c>
    </row>
    <row r="8524" spans="1:2" x14ac:dyDescent="0.25">
      <c r="A8524" s="5">
        <v>44186.083333333336</v>
      </c>
      <c r="B8524" s="9">
        <v>3.7860774697759001</v>
      </c>
    </row>
    <row r="8525" spans="1:2" x14ac:dyDescent="0.25">
      <c r="A8525" s="5">
        <v>44186.125</v>
      </c>
      <c r="B8525" s="9">
        <v>3.6349297141135133</v>
      </c>
    </row>
    <row r="8526" spans="1:2" x14ac:dyDescent="0.25">
      <c r="A8526" s="5">
        <v>44186.166666666664</v>
      </c>
      <c r="B8526" s="9">
        <v>3.5673376461692343</v>
      </c>
    </row>
    <row r="8527" spans="1:2" x14ac:dyDescent="0.25">
      <c r="A8527" s="5">
        <v>44186.208333333336</v>
      </c>
      <c r="B8527" s="9">
        <v>3.541712000027017</v>
      </c>
    </row>
    <row r="8528" spans="1:2" x14ac:dyDescent="0.25">
      <c r="A8528" s="5">
        <v>44186.25</v>
      </c>
      <c r="B8528" s="9">
        <v>3.585527082671951</v>
      </c>
    </row>
    <row r="8529" spans="1:2" x14ac:dyDescent="0.25">
      <c r="A8529" s="5">
        <v>44186.291666666664</v>
      </c>
      <c r="B8529" s="9">
        <v>3.7434208415896886</v>
      </c>
    </row>
    <row r="8530" spans="1:2" x14ac:dyDescent="0.25">
      <c r="A8530" s="5">
        <v>44186.333333333336</v>
      </c>
      <c r="B8530" s="9">
        <v>4.0721661673444256</v>
      </c>
    </row>
    <row r="8531" spans="1:2" x14ac:dyDescent="0.25">
      <c r="A8531" s="5">
        <v>44186.375</v>
      </c>
      <c r="B8531" s="9">
        <v>4.3533685684529306</v>
      </c>
    </row>
    <row r="8532" spans="1:2" x14ac:dyDescent="0.25">
      <c r="A8532" s="5">
        <v>44186.416666666664</v>
      </c>
      <c r="B8532" s="9">
        <v>4.3615455288156326</v>
      </c>
    </row>
    <row r="8533" spans="1:2" x14ac:dyDescent="0.25">
      <c r="A8533" s="5">
        <v>44186.458333333336</v>
      </c>
      <c r="B8533" s="9">
        <v>4.3561230884229118</v>
      </c>
    </row>
    <row r="8534" spans="1:2" x14ac:dyDescent="0.25">
      <c r="A8534" s="5">
        <v>44186.5</v>
      </c>
      <c r="B8534" s="9">
        <v>4.2741302204829843</v>
      </c>
    </row>
    <row r="8535" spans="1:2" x14ac:dyDescent="0.25">
      <c r="A8535" s="5">
        <v>44186.541666666664</v>
      </c>
      <c r="B8535" s="9">
        <v>4.0704627244746092</v>
      </c>
    </row>
    <row r="8536" spans="1:2" x14ac:dyDescent="0.25">
      <c r="A8536" s="5">
        <v>44186.583333333336</v>
      </c>
      <c r="B8536" s="9">
        <v>4.1174960117106485</v>
      </c>
    </row>
    <row r="8537" spans="1:2" x14ac:dyDescent="0.25">
      <c r="A8537" s="5">
        <v>44186.625</v>
      </c>
      <c r="B8537" s="9">
        <v>4.1574970684483645</v>
      </c>
    </row>
    <row r="8538" spans="1:2" x14ac:dyDescent="0.25">
      <c r="A8538" s="5">
        <v>44186.666666666664</v>
      </c>
      <c r="B8538" s="9">
        <v>4.3183343261138196</v>
      </c>
    </row>
    <row r="8539" spans="1:2" x14ac:dyDescent="0.25">
      <c r="A8539" s="5">
        <v>44186.708333333336</v>
      </c>
      <c r="B8539" s="9">
        <v>4.7986184513316159</v>
      </c>
    </row>
    <row r="8540" spans="1:2" x14ac:dyDescent="0.25">
      <c r="A8540" s="5">
        <v>44186.75</v>
      </c>
      <c r="B8540" s="9">
        <v>5.3650479084612011</v>
      </c>
    </row>
    <row r="8541" spans="1:2" x14ac:dyDescent="0.25">
      <c r="A8541" s="5">
        <v>44186.791666666664</v>
      </c>
      <c r="B8541" s="9">
        <v>5.3579166109290295</v>
      </c>
    </row>
    <row r="8542" spans="1:2" x14ac:dyDescent="0.25">
      <c r="A8542" s="5">
        <v>44186.833333333336</v>
      </c>
      <c r="B8542" s="9">
        <v>5.1593219019668783</v>
      </c>
    </row>
    <row r="8543" spans="1:2" x14ac:dyDescent="0.25">
      <c r="A8543" s="5">
        <v>44186.875</v>
      </c>
      <c r="B8543" s="9">
        <v>5.0677274730636093</v>
      </c>
    </row>
    <row r="8544" spans="1:2" x14ac:dyDescent="0.25">
      <c r="A8544" s="5">
        <v>44186.916666666664</v>
      </c>
      <c r="B8544" s="9">
        <v>4.7669335590553628</v>
      </c>
    </row>
    <row r="8545" spans="1:2" x14ac:dyDescent="0.25">
      <c r="A8545" s="5">
        <v>44186.958333333336</v>
      </c>
      <c r="B8545" s="9">
        <v>4.2730978797057233</v>
      </c>
    </row>
    <row r="8546" spans="1:2" x14ac:dyDescent="0.25">
      <c r="A8546" s="6">
        <v>44187</v>
      </c>
      <c r="B8546" s="9">
        <v>3.8456535748065086</v>
      </c>
    </row>
    <row r="8547" spans="1:2" x14ac:dyDescent="0.25">
      <c r="A8547" s="5">
        <v>44187.041666666664</v>
      </c>
      <c r="B8547" s="9">
        <v>3.4662082216417112</v>
      </c>
    </row>
    <row r="8548" spans="1:2" x14ac:dyDescent="0.25">
      <c r="A8548" s="5">
        <v>44187.083333333336</v>
      </c>
      <c r="B8548" s="9">
        <v>3.2335107967113013</v>
      </c>
    </row>
    <row r="8549" spans="1:2" x14ac:dyDescent="0.25">
      <c r="A8549" s="5">
        <v>44187.125</v>
      </c>
      <c r="B8549" s="9">
        <v>3.1438705643611931</v>
      </c>
    </row>
    <row r="8550" spans="1:2" x14ac:dyDescent="0.25">
      <c r="A8550" s="5">
        <v>44187.166666666664</v>
      </c>
      <c r="B8550" s="9">
        <v>3.0955533914911229</v>
      </c>
    </row>
    <row r="8551" spans="1:2" x14ac:dyDescent="0.25">
      <c r="A8551" s="5">
        <v>44187.208333333336</v>
      </c>
      <c r="B8551" s="9">
        <v>3.1992595013436267</v>
      </c>
    </row>
    <row r="8552" spans="1:2" x14ac:dyDescent="0.25">
      <c r="A8552" s="5">
        <v>44187.25</v>
      </c>
      <c r="B8552" s="9">
        <v>3.3757685203450483</v>
      </c>
    </row>
    <row r="8553" spans="1:2" x14ac:dyDescent="0.25">
      <c r="A8553" s="5">
        <v>44187.291666666664</v>
      </c>
      <c r="B8553" s="9">
        <v>3.6550412724352435</v>
      </c>
    </row>
    <row r="8554" spans="1:2" x14ac:dyDescent="0.25">
      <c r="A8554" s="5">
        <v>44187.333333333336</v>
      </c>
      <c r="B8554" s="9">
        <v>3.8243925920757893</v>
      </c>
    </row>
    <row r="8555" spans="1:2" x14ac:dyDescent="0.25">
      <c r="A8555" s="5">
        <v>44187.375</v>
      </c>
      <c r="B8555" s="9">
        <v>3.7900078752844157</v>
      </c>
    </row>
    <row r="8556" spans="1:2" x14ac:dyDescent="0.25">
      <c r="A8556" s="5">
        <v>44187.416666666664</v>
      </c>
      <c r="B8556" s="9">
        <v>3.6520220509318042</v>
      </c>
    </row>
    <row r="8557" spans="1:2" x14ac:dyDescent="0.25">
      <c r="A8557" s="5">
        <v>44187.458333333336</v>
      </c>
      <c r="B8557" s="9">
        <v>3.6181001607680523</v>
      </c>
    </row>
    <row r="8558" spans="1:2" x14ac:dyDescent="0.25">
      <c r="A8558" s="5">
        <v>44187.5</v>
      </c>
      <c r="B8558" s="9">
        <v>3.6279351599224019</v>
      </c>
    </row>
    <row r="8559" spans="1:2" x14ac:dyDescent="0.25">
      <c r="A8559" s="5">
        <v>44187.541666666664</v>
      </c>
      <c r="B8559" s="9">
        <v>3.5392392803835149</v>
      </c>
    </row>
    <row r="8560" spans="1:2" x14ac:dyDescent="0.25">
      <c r="A8560" s="5">
        <v>44187.583333333336</v>
      </c>
      <c r="B8560" s="9">
        <v>3.505861926544231</v>
      </c>
    </row>
    <row r="8561" spans="1:2" x14ac:dyDescent="0.25">
      <c r="A8561" s="5">
        <v>44187.625</v>
      </c>
      <c r="B8561" s="9">
        <v>3.5270286137200757</v>
      </c>
    </row>
    <row r="8562" spans="1:2" x14ac:dyDescent="0.25">
      <c r="A8562" s="5">
        <v>44187.666666666664</v>
      </c>
      <c r="B8562" s="9">
        <v>3.7758759628938519</v>
      </c>
    </row>
    <row r="8563" spans="1:2" x14ac:dyDescent="0.25">
      <c r="A8563" s="5">
        <v>44187.708333333336</v>
      </c>
      <c r="B8563" s="9">
        <v>4.1476060991245092</v>
      </c>
    </row>
    <row r="8564" spans="1:2" x14ac:dyDescent="0.25">
      <c r="A8564" s="5">
        <v>44187.75</v>
      </c>
      <c r="B8564" s="9">
        <v>4.9298407639708923</v>
      </c>
    </row>
    <row r="8565" spans="1:2" x14ac:dyDescent="0.25">
      <c r="A8565" s="5">
        <v>44187.791666666664</v>
      </c>
      <c r="B8565" s="9">
        <v>5.0397383252374102</v>
      </c>
    </row>
    <row r="8566" spans="1:2" x14ac:dyDescent="0.25">
      <c r="A8566" s="5">
        <v>44187.833333333336</v>
      </c>
      <c r="B8566" s="9">
        <v>5.0524284839273452</v>
      </c>
    </row>
    <row r="8567" spans="1:2" x14ac:dyDescent="0.25">
      <c r="A8567" s="5">
        <v>44187.875</v>
      </c>
      <c r="B8567" s="9">
        <v>4.8183161450939345</v>
      </c>
    </row>
    <row r="8568" spans="1:2" x14ac:dyDescent="0.25">
      <c r="A8568" s="5">
        <v>44187.916666666664</v>
      </c>
      <c r="B8568" s="9">
        <v>4.5878210328434212</v>
      </c>
    </row>
    <row r="8569" spans="1:2" x14ac:dyDescent="0.25">
      <c r="A8569" s="5">
        <v>44187.958333333336</v>
      </c>
      <c r="B8569" s="9">
        <v>4.1138494079254153</v>
      </c>
    </row>
    <row r="8570" spans="1:2" x14ac:dyDescent="0.25">
      <c r="A8570" s="6">
        <v>44188</v>
      </c>
      <c r="B8570" s="9">
        <v>3.644523988874492</v>
      </c>
    </row>
    <row r="8571" spans="1:2" x14ac:dyDescent="0.25">
      <c r="A8571" s="5">
        <v>44188.041666666664</v>
      </c>
      <c r="B8571" s="9">
        <v>3.2452246604195691</v>
      </c>
    </row>
    <row r="8572" spans="1:2" x14ac:dyDescent="0.25">
      <c r="A8572" s="5">
        <v>44188.083333333336</v>
      </c>
      <c r="B8572" s="9">
        <v>3.0145228178686398</v>
      </c>
    </row>
    <row r="8573" spans="1:2" x14ac:dyDescent="0.25">
      <c r="A8573" s="5">
        <v>44188.125</v>
      </c>
      <c r="B8573" s="9">
        <v>2.9167705358025069</v>
      </c>
    </row>
    <row r="8574" spans="1:2" x14ac:dyDescent="0.25">
      <c r="A8574" s="5">
        <v>44188.166666666664</v>
      </c>
      <c r="B8574" s="9">
        <v>2.8510679625522939</v>
      </c>
    </row>
    <row r="8575" spans="1:2" x14ac:dyDescent="0.25">
      <c r="A8575" s="5">
        <v>44188.208333333336</v>
      </c>
      <c r="B8575" s="9">
        <v>2.9094908698534123</v>
      </c>
    </row>
    <row r="8576" spans="1:2" x14ac:dyDescent="0.25">
      <c r="A8576" s="5">
        <v>44188.25</v>
      </c>
      <c r="B8576" s="9">
        <v>3.0911032888691143</v>
      </c>
    </row>
    <row r="8577" spans="1:2" x14ac:dyDescent="0.25">
      <c r="A8577" s="5">
        <v>44188.291666666664</v>
      </c>
      <c r="B8577" s="9">
        <v>3.3723778911430013</v>
      </c>
    </row>
    <row r="8578" spans="1:2" x14ac:dyDescent="0.25">
      <c r="A8578" s="5">
        <v>44188.333333333336</v>
      </c>
      <c r="B8578" s="9">
        <v>3.7289808070930848</v>
      </c>
    </row>
    <row r="8579" spans="1:2" x14ac:dyDescent="0.25">
      <c r="A8579" s="5">
        <v>44188.375</v>
      </c>
      <c r="B8579" s="9">
        <v>4.0814197740130727</v>
      </c>
    </row>
    <row r="8580" spans="1:2" x14ac:dyDescent="0.25">
      <c r="A8580" s="5">
        <v>44188.416666666664</v>
      </c>
      <c r="B8580" s="9">
        <v>4.1605891104824675</v>
      </c>
    </row>
    <row r="8581" spans="1:2" x14ac:dyDescent="0.25">
      <c r="A8581" s="5">
        <v>44188.458333333336</v>
      </c>
      <c r="B8581" s="9">
        <v>4.0249935204717717</v>
      </c>
    </row>
    <row r="8582" spans="1:2" x14ac:dyDescent="0.25">
      <c r="A8582" s="5">
        <v>44188.5</v>
      </c>
      <c r="B8582" s="9">
        <v>3.8760826172567522</v>
      </c>
    </row>
    <row r="8583" spans="1:2" x14ac:dyDescent="0.25">
      <c r="A8583" s="5">
        <v>44188.541666666664</v>
      </c>
      <c r="B8583" s="9">
        <v>3.6991819546418423</v>
      </c>
    </row>
    <row r="8584" spans="1:2" x14ac:dyDescent="0.25">
      <c r="A8584" s="5">
        <v>44188.583333333336</v>
      </c>
      <c r="B8584" s="9">
        <v>3.8061399825584941</v>
      </c>
    </row>
    <row r="8585" spans="1:2" x14ac:dyDescent="0.25">
      <c r="A8585" s="5">
        <v>44188.625</v>
      </c>
      <c r="B8585" s="9">
        <v>3.8926099491795054</v>
      </c>
    </row>
    <row r="8586" spans="1:2" x14ac:dyDescent="0.25">
      <c r="A8586" s="5">
        <v>44188.666666666664</v>
      </c>
      <c r="B8586" s="9">
        <v>4.0847277303549747</v>
      </c>
    </row>
    <row r="8587" spans="1:2" x14ac:dyDescent="0.25">
      <c r="A8587" s="5">
        <v>44188.708333333336</v>
      </c>
      <c r="B8587" s="9">
        <v>4.4858244096213449</v>
      </c>
    </row>
    <row r="8588" spans="1:2" x14ac:dyDescent="0.25">
      <c r="A8588" s="5">
        <v>44188.75</v>
      </c>
      <c r="B8588" s="9">
        <v>4.76286109376883</v>
      </c>
    </row>
    <row r="8589" spans="1:2" x14ac:dyDescent="0.25">
      <c r="A8589" s="5">
        <v>44188.791666666664</v>
      </c>
      <c r="B8589" s="9">
        <v>4.5919579541601454</v>
      </c>
    </row>
    <row r="8590" spans="1:2" x14ac:dyDescent="0.25">
      <c r="A8590" s="5">
        <v>44188.833333333336</v>
      </c>
      <c r="B8590" s="9">
        <v>4.559955103210326</v>
      </c>
    </row>
    <row r="8591" spans="1:2" x14ac:dyDescent="0.25">
      <c r="A8591" s="5">
        <v>44188.875</v>
      </c>
      <c r="B8591" s="9">
        <v>4.532673125938782</v>
      </c>
    </row>
    <row r="8592" spans="1:2" x14ac:dyDescent="0.25">
      <c r="A8592" s="5">
        <v>44188.916666666664</v>
      </c>
      <c r="B8592" s="9">
        <v>4.457620817863944</v>
      </c>
    </row>
    <row r="8593" spans="1:2" x14ac:dyDescent="0.25">
      <c r="A8593" s="5">
        <v>44188.958333333336</v>
      </c>
      <c r="B8593" s="9">
        <v>4.3466496308545022</v>
      </c>
    </row>
    <row r="8594" spans="1:2" x14ac:dyDescent="0.25">
      <c r="A8594" s="6">
        <v>44189</v>
      </c>
      <c r="B8594" s="9">
        <v>4.0780537306113729</v>
      </c>
    </row>
    <row r="8595" spans="1:2" x14ac:dyDescent="0.25">
      <c r="A8595" s="5">
        <v>44189.041666666664</v>
      </c>
      <c r="B8595" s="9">
        <v>3.7482602780497105</v>
      </c>
    </row>
    <row r="8596" spans="1:2" x14ac:dyDescent="0.25">
      <c r="A8596" s="5">
        <v>44189.083333333336</v>
      </c>
      <c r="B8596" s="9">
        <v>3.5330929864054883</v>
      </c>
    </row>
    <row r="8597" spans="1:2" x14ac:dyDescent="0.25">
      <c r="A8597" s="5">
        <v>44189.125</v>
      </c>
      <c r="B8597" s="9">
        <v>3.398814476003154</v>
      </c>
    </row>
    <row r="8598" spans="1:2" x14ac:dyDescent="0.25">
      <c r="A8598" s="5">
        <v>44189.166666666664</v>
      </c>
      <c r="B8598" s="9">
        <v>3.323906201451821</v>
      </c>
    </row>
    <row r="8599" spans="1:2" x14ac:dyDescent="0.25">
      <c r="A8599" s="5">
        <v>44189.208333333336</v>
      </c>
      <c r="B8599" s="9">
        <v>3.2898573800423723</v>
      </c>
    </row>
    <row r="8600" spans="1:2" x14ac:dyDescent="0.25">
      <c r="A8600" s="5">
        <v>44189.25</v>
      </c>
      <c r="B8600" s="9">
        <v>3.4169772271821697</v>
      </c>
    </row>
    <row r="8601" spans="1:2" x14ac:dyDescent="0.25">
      <c r="A8601" s="5">
        <v>44189.291666666664</v>
      </c>
      <c r="B8601" s="9">
        <v>3.6031498586821193</v>
      </c>
    </row>
    <row r="8602" spans="1:2" x14ac:dyDescent="0.25">
      <c r="A8602" s="5">
        <v>44189.333333333336</v>
      </c>
      <c r="B8602" s="9">
        <v>3.9951938431591838</v>
      </c>
    </row>
    <row r="8603" spans="1:2" x14ac:dyDescent="0.25">
      <c r="A8603" s="5">
        <v>44189.375</v>
      </c>
      <c r="B8603" s="9">
        <v>4.3361020073675292</v>
      </c>
    </row>
    <row r="8604" spans="1:2" x14ac:dyDescent="0.25">
      <c r="A8604" s="5">
        <v>44189.416666666664</v>
      </c>
      <c r="B8604" s="9">
        <v>4.6343053038888833</v>
      </c>
    </row>
    <row r="8605" spans="1:2" x14ac:dyDescent="0.25">
      <c r="A8605" s="5">
        <v>44189.458333333336</v>
      </c>
      <c r="B8605" s="9">
        <v>4.4827140435206765</v>
      </c>
    </row>
    <row r="8606" spans="1:2" x14ac:dyDescent="0.25">
      <c r="A8606" s="5">
        <v>44189.5</v>
      </c>
      <c r="B8606" s="9">
        <v>4.3621259063101938</v>
      </c>
    </row>
    <row r="8607" spans="1:2" x14ac:dyDescent="0.25">
      <c r="A8607" s="5">
        <v>44189.541666666664</v>
      </c>
      <c r="B8607" s="9">
        <v>4.4678954532530719</v>
      </c>
    </row>
    <row r="8608" spans="1:2" x14ac:dyDescent="0.25">
      <c r="A8608" s="5">
        <v>44189.583333333336</v>
      </c>
      <c r="B8608" s="9">
        <v>4.3289592053495367</v>
      </c>
    </row>
    <row r="8609" spans="1:2" x14ac:dyDescent="0.25">
      <c r="A8609" s="5">
        <v>44189.625</v>
      </c>
      <c r="B8609" s="9">
        <v>4.2453127912434327</v>
      </c>
    </row>
    <row r="8610" spans="1:2" x14ac:dyDescent="0.25">
      <c r="A8610" s="5">
        <v>44189.666666666664</v>
      </c>
      <c r="B8610" s="9">
        <v>4.3132545792201027</v>
      </c>
    </row>
    <row r="8611" spans="1:2" x14ac:dyDescent="0.25">
      <c r="A8611" s="5">
        <v>44189.708333333336</v>
      </c>
      <c r="B8611" s="9">
        <v>4.4243448206204468</v>
      </c>
    </row>
    <row r="8612" spans="1:2" x14ac:dyDescent="0.25">
      <c r="A8612" s="5">
        <v>44189.75</v>
      </c>
      <c r="B8612" s="9">
        <v>4.7016459888626034</v>
      </c>
    </row>
    <row r="8613" spans="1:2" x14ac:dyDescent="0.25">
      <c r="A8613" s="5">
        <v>44189.791666666664</v>
      </c>
      <c r="B8613" s="9">
        <v>4.6875322948638667</v>
      </c>
    </row>
    <row r="8614" spans="1:2" x14ac:dyDescent="0.25">
      <c r="A8614" s="5">
        <v>44189.833333333336</v>
      </c>
      <c r="B8614" s="9">
        <v>4.6460263509480875</v>
      </c>
    </row>
    <row r="8615" spans="1:2" x14ac:dyDescent="0.25">
      <c r="A8615" s="5">
        <v>44189.875</v>
      </c>
      <c r="B8615" s="9">
        <v>4.6331225984921218</v>
      </c>
    </row>
    <row r="8616" spans="1:2" x14ac:dyDescent="0.25">
      <c r="A8616" s="5">
        <v>44189.916666666664</v>
      </c>
      <c r="B8616" s="9">
        <v>4.5434564486276932</v>
      </c>
    </row>
    <row r="8617" spans="1:2" x14ac:dyDescent="0.25">
      <c r="A8617" s="5">
        <v>44189.958333333336</v>
      </c>
      <c r="B8617" s="9">
        <v>4.2705586431279716</v>
      </c>
    </row>
    <row r="8618" spans="1:2" x14ac:dyDescent="0.25">
      <c r="A8618" s="6">
        <v>44190</v>
      </c>
      <c r="B8618" s="9">
        <v>3.7919078102755175</v>
      </c>
    </row>
    <row r="8619" spans="1:2" x14ac:dyDescent="0.25">
      <c r="A8619" s="5">
        <v>44190.041666666664</v>
      </c>
      <c r="B8619" s="9">
        <v>3.5025745127606727</v>
      </c>
    </row>
    <row r="8620" spans="1:2" x14ac:dyDescent="0.25">
      <c r="A8620" s="5">
        <v>44190.083333333336</v>
      </c>
      <c r="B8620" s="9">
        <v>3.2777385948596724</v>
      </c>
    </row>
    <row r="8621" spans="1:2" x14ac:dyDescent="0.25">
      <c r="A8621" s="5">
        <v>44190.125</v>
      </c>
      <c r="B8621" s="9">
        <v>3.1964134170488521</v>
      </c>
    </row>
    <row r="8622" spans="1:2" x14ac:dyDescent="0.25">
      <c r="A8622" s="5">
        <v>44190.166666666664</v>
      </c>
      <c r="B8622" s="9">
        <v>3.1679521019288499</v>
      </c>
    </row>
    <row r="8623" spans="1:2" x14ac:dyDescent="0.25">
      <c r="A8623" s="5">
        <v>44190.208333333336</v>
      </c>
      <c r="B8623" s="9">
        <v>3.1850104330110978</v>
      </c>
    </row>
    <row r="8624" spans="1:2" x14ac:dyDescent="0.25">
      <c r="A8624" s="5">
        <v>44190.25</v>
      </c>
      <c r="B8624" s="9">
        <v>3.3226876830030783</v>
      </c>
    </row>
    <row r="8625" spans="1:2" x14ac:dyDescent="0.25">
      <c r="A8625" s="5">
        <v>44190.291666666664</v>
      </c>
      <c r="B8625" s="9">
        <v>3.4864976442826277</v>
      </c>
    </row>
    <row r="8626" spans="1:2" x14ac:dyDescent="0.25">
      <c r="A8626" s="5">
        <v>44190.333333333336</v>
      </c>
      <c r="B8626" s="9">
        <v>3.6903644164640004</v>
      </c>
    </row>
    <row r="8627" spans="1:2" x14ac:dyDescent="0.25">
      <c r="A8627" s="5">
        <v>44190.375</v>
      </c>
      <c r="B8627" s="9">
        <v>3.9197286607315442</v>
      </c>
    </row>
    <row r="8628" spans="1:2" x14ac:dyDescent="0.25">
      <c r="A8628" s="5">
        <v>44190.416666666664</v>
      </c>
      <c r="B8628" s="9">
        <v>4.068952052598636</v>
      </c>
    </row>
    <row r="8629" spans="1:2" x14ac:dyDescent="0.25">
      <c r="A8629" s="5">
        <v>44190.458333333336</v>
      </c>
      <c r="B8629" s="9">
        <v>4.1018263079504509</v>
      </c>
    </row>
    <row r="8630" spans="1:2" x14ac:dyDescent="0.25">
      <c r="A8630" s="5">
        <v>44190.5</v>
      </c>
      <c r="B8630" s="9">
        <v>4.040744030018411</v>
      </c>
    </row>
    <row r="8631" spans="1:2" x14ac:dyDescent="0.25">
      <c r="A8631" s="5">
        <v>44190.541666666664</v>
      </c>
      <c r="B8631" s="9">
        <v>3.9142131777446534</v>
      </c>
    </row>
    <row r="8632" spans="1:2" x14ac:dyDescent="0.25">
      <c r="A8632" s="5">
        <v>44190.583333333336</v>
      </c>
      <c r="B8632" s="9">
        <v>4.0398142753901878</v>
      </c>
    </row>
    <row r="8633" spans="1:2" x14ac:dyDescent="0.25">
      <c r="A8633" s="5">
        <v>44190.625</v>
      </c>
      <c r="B8633" s="9">
        <v>4.0618052165180476</v>
      </c>
    </row>
    <row r="8634" spans="1:2" x14ac:dyDescent="0.25">
      <c r="A8634" s="5">
        <v>44190.666666666664</v>
      </c>
      <c r="B8634" s="9">
        <v>4.3547477106695061</v>
      </c>
    </row>
    <row r="8635" spans="1:2" x14ac:dyDescent="0.25">
      <c r="A8635" s="5">
        <v>44190.708333333336</v>
      </c>
      <c r="B8635" s="9">
        <v>4.7530054330660869</v>
      </c>
    </row>
    <row r="8636" spans="1:2" x14ac:dyDescent="0.25">
      <c r="A8636" s="5">
        <v>44190.75</v>
      </c>
      <c r="B8636" s="9">
        <v>5.0625115673674967</v>
      </c>
    </row>
    <row r="8637" spans="1:2" x14ac:dyDescent="0.25">
      <c r="A8637" s="5">
        <v>44190.791666666664</v>
      </c>
      <c r="B8637" s="9">
        <v>4.9727345309520627</v>
      </c>
    </row>
    <row r="8638" spans="1:2" x14ac:dyDescent="0.25">
      <c r="A8638" s="5">
        <v>44190.833333333336</v>
      </c>
      <c r="B8638" s="9">
        <v>4.8662184406607016</v>
      </c>
    </row>
    <row r="8639" spans="1:2" x14ac:dyDescent="0.25">
      <c r="A8639" s="5">
        <v>44190.875</v>
      </c>
      <c r="B8639" s="9">
        <v>4.6441910269840774</v>
      </c>
    </row>
    <row r="8640" spans="1:2" x14ac:dyDescent="0.25">
      <c r="A8640" s="5">
        <v>44190.916666666664</v>
      </c>
      <c r="B8640" s="9">
        <v>4.3748418685349053</v>
      </c>
    </row>
    <row r="8641" spans="1:2" x14ac:dyDescent="0.25">
      <c r="A8641" s="5">
        <v>44190.958333333336</v>
      </c>
      <c r="B8641" s="9">
        <v>3.972137907675565</v>
      </c>
    </row>
    <row r="8642" spans="1:2" x14ac:dyDescent="0.25">
      <c r="A8642" s="6">
        <v>44191</v>
      </c>
      <c r="B8642" s="9">
        <v>3.5715405068076622</v>
      </c>
    </row>
    <row r="8643" spans="1:2" x14ac:dyDescent="0.25">
      <c r="A8643" s="5">
        <v>44191.041666666664</v>
      </c>
      <c r="B8643" s="9">
        <v>3.2216244033155412</v>
      </c>
    </row>
    <row r="8644" spans="1:2" x14ac:dyDescent="0.25">
      <c r="A8644" s="5">
        <v>44191.083333333336</v>
      </c>
      <c r="B8644" s="9">
        <v>2.9892056528758513</v>
      </c>
    </row>
    <row r="8645" spans="1:2" x14ac:dyDescent="0.25">
      <c r="A8645" s="5">
        <v>44191.125</v>
      </c>
      <c r="B8645" s="9">
        <v>2.872731326506782</v>
      </c>
    </row>
    <row r="8646" spans="1:2" x14ac:dyDescent="0.25">
      <c r="A8646" s="5">
        <v>44191.166666666664</v>
      </c>
      <c r="B8646" s="9">
        <v>2.8258620922143458</v>
      </c>
    </row>
    <row r="8647" spans="1:2" x14ac:dyDescent="0.25">
      <c r="A8647" s="5">
        <v>44191.208333333336</v>
      </c>
      <c r="B8647" s="9">
        <v>2.8613809701500807</v>
      </c>
    </row>
    <row r="8648" spans="1:2" x14ac:dyDescent="0.25">
      <c r="A8648" s="5">
        <v>44191.25</v>
      </c>
      <c r="B8648" s="9">
        <v>2.9888135336942581</v>
      </c>
    </row>
    <row r="8649" spans="1:2" x14ac:dyDescent="0.25">
      <c r="A8649" s="5">
        <v>44191.291666666664</v>
      </c>
      <c r="B8649" s="9">
        <v>3.2365353928607714</v>
      </c>
    </row>
    <row r="8650" spans="1:2" x14ac:dyDescent="0.25">
      <c r="A8650" s="5">
        <v>44191.333333333336</v>
      </c>
      <c r="B8650" s="9">
        <v>3.4855521393058617</v>
      </c>
    </row>
    <row r="8651" spans="1:2" x14ac:dyDescent="0.25">
      <c r="A8651" s="5">
        <v>44191.375</v>
      </c>
      <c r="B8651" s="9">
        <v>3.7974528404040018</v>
      </c>
    </row>
    <row r="8652" spans="1:2" x14ac:dyDescent="0.25">
      <c r="A8652" s="5">
        <v>44191.416666666664</v>
      </c>
      <c r="B8652" s="9">
        <v>3.8088394376118546</v>
      </c>
    </row>
    <row r="8653" spans="1:2" x14ac:dyDescent="0.25">
      <c r="A8653" s="5">
        <v>44191.458333333336</v>
      </c>
      <c r="B8653" s="9">
        <v>4.1694295458684527</v>
      </c>
    </row>
    <row r="8654" spans="1:2" x14ac:dyDescent="0.25">
      <c r="A8654" s="5">
        <v>44191.5</v>
      </c>
      <c r="B8654" s="9">
        <v>4.2526910921311414</v>
      </c>
    </row>
    <row r="8655" spans="1:2" x14ac:dyDescent="0.25">
      <c r="A8655" s="5">
        <v>44191.541666666664</v>
      </c>
      <c r="B8655" s="9">
        <v>4.2209842101570212</v>
      </c>
    </row>
    <row r="8656" spans="1:2" x14ac:dyDescent="0.25">
      <c r="A8656" s="5">
        <v>44191.583333333336</v>
      </c>
      <c r="B8656" s="9">
        <v>4.2349308026754864</v>
      </c>
    </row>
    <row r="8657" spans="1:2" x14ac:dyDescent="0.25">
      <c r="A8657" s="5">
        <v>44191.625</v>
      </c>
      <c r="B8657" s="9">
        <v>4.0679555086398915</v>
      </c>
    </row>
    <row r="8658" spans="1:2" x14ac:dyDescent="0.25">
      <c r="A8658" s="5">
        <v>44191.666666666664</v>
      </c>
      <c r="B8658" s="9">
        <v>4.0637794599597052</v>
      </c>
    </row>
    <row r="8659" spans="1:2" x14ac:dyDescent="0.25">
      <c r="A8659" s="5">
        <v>44191.708333333336</v>
      </c>
      <c r="B8659" s="9">
        <v>4.42456833233192</v>
      </c>
    </row>
    <row r="8660" spans="1:2" x14ac:dyDescent="0.25">
      <c r="A8660" s="5">
        <v>44191.75</v>
      </c>
      <c r="B8660" s="9">
        <v>4.5731139196058272</v>
      </c>
    </row>
    <row r="8661" spans="1:2" x14ac:dyDescent="0.25">
      <c r="A8661" s="5">
        <v>44191.791666666664</v>
      </c>
      <c r="B8661" s="9">
        <v>4.6418400883002819</v>
      </c>
    </row>
    <row r="8662" spans="1:2" x14ac:dyDescent="0.25">
      <c r="A8662" s="5">
        <v>44191.833333333336</v>
      </c>
      <c r="B8662" s="9">
        <v>4.4516607725743222</v>
      </c>
    </row>
    <row r="8663" spans="1:2" x14ac:dyDescent="0.25">
      <c r="A8663" s="5">
        <v>44191.875</v>
      </c>
      <c r="B8663" s="9">
        <v>4.4123720261069783</v>
      </c>
    </row>
    <row r="8664" spans="1:2" x14ac:dyDescent="0.25">
      <c r="A8664" s="5">
        <v>44191.916666666664</v>
      </c>
      <c r="B8664" s="9">
        <v>4.2824750200847603</v>
      </c>
    </row>
    <row r="8665" spans="1:2" x14ac:dyDescent="0.25">
      <c r="A8665" s="5">
        <v>44191.958333333336</v>
      </c>
      <c r="B8665" s="9">
        <v>3.8736832567448172</v>
      </c>
    </row>
    <row r="8666" spans="1:2" x14ac:dyDescent="0.25">
      <c r="A8666" s="6">
        <v>44192</v>
      </c>
      <c r="B8666" s="9">
        <v>3.433791483833434</v>
      </c>
    </row>
    <row r="8667" spans="1:2" x14ac:dyDescent="0.25">
      <c r="A8667" s="5">
        <v>44192.041666666664</v>
      </c>
      <c r="B8667" s="9">
        <v>3.1661662395980033</v>
      </c>
    </row>
    <row r="8668" spans="1:2" x14ac:dyDescent="0.25">
      <c r="A8668" s="5">
        <v>44192.083333333336</v>
      </c>
      <c r="B8668" s="9">
        <v>2.9290600160658564</v>
      </c>
    </row>
    <row r="8669" spans="1:2" x14ac:dyDescent="0.25">
      <c r="A8669" s="5">
        <v>44192.125</v>
      </c>
      <c r="B8669" s="9">
        <v>2.8020338172790109</v>
      </c>
    </row>
    <row r="8670" spans="1:2" x14ac:dyDescent="0.25">
      <c r="A8670" s="5">
        <v>44192.166666666664</v>
      </c>
      <c r="B8670" s="9">
        <v>2.7819632117775481</v>
      </c>
    </row>
    <row r="8671" spans="1:2" x14ac:dyDescent="0.25">
      <c r="A8671" s="5">
        <v>44192.208333333336</v>
      </c>
      <c r="B8671" s="9">
        <v>2.7777429045703386</v>
      </c>
    </row>
    <row r="8672" spans="1:2" x14ac:dyDescent="0.25">
      <c r="A8672" s="5">
        <v>44192.25</v>
      </c>
      <c r="B8672" s="9">
        <v>2.8637756183196359</v>
      </c>
    </row>
    <row r="8673" spans="1:2" x14ac:dyDescent="0.25">
      <c r="A8673" s="5">
        <v>44192.291666666664</v>
      </c>
      <c r="B8673" s="9">
        <v>3.0260475506441016</v>
      </c>
    </row>
    <row r="8674" spans="1:2" x14ac:dyDescent="0.25">
      <c r="A8674" s="5">
        <v>44192.333333333336</v>
      </c>
      <c r="B8674" s="9">
        <v>3.6080293727433448</v>
      </c>
    </row>
    <row r="8675" spans="1:2" x14ac:dyDescent="0.25">
      <c r="A8675" s="5">
        <v>44192.375</v>
      </c>
      <c r="B8675" s="9">
        <v>3.8332498189763937</v>
      </c>
    </row>
    <row r="8676" spans="1:2" x14ac:dyDescent="0.25">
      <c r="A8676" s="5">
        <v>44192.416666666664</v>
      </c>
      <c r="B8676" s="9">
        <v>3.9626800829023381</v>
      </c>
    </row>
    <row r="8677" spans="1:2" x14ac:dyDescent="0.25">
      <c r="A8677" s="5">
        <v>44192.458333333336</v>
      </c>
      <c r="B8677" s="9">
        <v>3.8760117532848799</v>
      </c>
    </row>
    <row r="8678" spans="1:2" x14ac:dyDescent="0.25">
      <c r="A8678" s="5">
        <v>44192.5</v>
      </c>
      <c r="B8678" s="9">
        <v>3.9662592311976863</v>
      </c>
    </row>
    <row r="8679" spans="1:2" x14ac:dyDescent="0.25">
      <c r="A8679" s="5">
        <v>44192.541666666664</v>
      </c>
      <c r="B8679" s="9">
        <v>3.9548710676115015</v>
      </c>
    </row>
    <row r="8680" spans="1:2" x14ac:dyDescent="0.25">
      <c r="A8680" s="5">
        <v>44192.583333333336</v>
      </c>
      <c r="B8680" s="9">
        <v>3.8383323139188144</v>
      </c>
    </row>
    <row r="8681" spans="1:2" x14ac:dyDescent="0.25">
      <c r="A8681" s="5">
        <v>44192.625</v>
      </c>
      <c r="B8681" s="9">
        <v>3.9140387805476728</v>
      </c>
    </row>
    <row r="8682" spans="1:2" x14ac:dyDescent="0.25">
      <c r="A8682" s="5">
        <v>44192.666666666664</v>
      </c>
      <c r="B8682" s="9">
        <v>4.1088471472348873</v>
      </c>
    </row>
    <row r="8683" spans="1:2" x14ac:dyDescent="0.25">
      <c r="A8683" s="5">
        <v>44192.708333333336</v>
      </c>
      <c r="B8683" s="9">
        <v>4.324150825431369</v>
      </c>
    </row>
    <row r="8684" spans="1:2" x14ac:dyDescent="0.25">
      <c r="A8684" s="5">
        <v>44192.75</v>
      </c>
      <c r="B8684" s="9">
        <v>4.5594912669470347</v>
      </c>
    </row>
    <row r="8685" spans="1:2" x14ac:dyDescent="0.25">
      <c r="A8685" s="5">
        <v>44192.791666666664</v>
      </c>
      <c r="B8685" s="9">
        <v>4.6895856584471494</v>
      </c>
    </row>
    <row r="8686" spans="1:2" x14ac:dyDescent="0.25">
      <c r="A8686" s="5">
        <v>44192.833333333336</v>
      </c>
      <c r="B8686" s="9">
        <v>4.6192559665274562</v>
      </c>
    </row>
    <row r="8687" spans="1:2" x14ac:dyDescent="0.25">
      <c r="A8687" s="5">
        <v>44192.875</v>
      </c>
      <c r="B8687" s="9">
        <v>4.4913898482675805</v>
      </c>
    </row>
    <row r="8688" spans="1:2" x14ac:dyDescent="0.25">
      <c r="A8688" s="5">
        <v>44192.916666666664</v>
      </c>
      <c r="B8688" s="9">
        <v>4.3261773209961127</v>
      </c>
    </row>
    <row r="8689" spans="1:2" x14ac:dyDescent="0.25">
      <c r="A8689" s="5">
        <v>44192.958333333336</v>
      </c>
      <c r="B8689" s="9">
        <v>4.0070595127366611</v>
      </c>
    </row>
    <row r="8690" spans="1:2" x14ac:dyDescent="0.25">
      <c r="A8690" s="6">
        <v>44193</v>
      </c>
      <c r="B8690" s="9">
        <v>3.6700254485227886</v>
      </c>
    </row>
    <row r="8691" spans="1:2" x14ac:dyDescent="0.25">
      <c r="A8691" s="5">
        <v>44193.041666666664</v>
      </c>
      <c r="B8691" s="9">
        <v>3.3071500158736864</v>
      </c>
    </row>
    <row r="8692" spans="1:2" x14ac:dyDescent="0.25">
      <c r="A8692" s="5">
        <v>44193.083333333336</v>
      </c>
      <c r="B8692" s="9">
        <v>3.1113241050806408</v>
      </c>
    </row>
    <row r="8693" spans="1:2" x14ac:dyDescent="0.25">
      <c r="A8693" s="5">
        <v>44193.125</v>
      </c>
      <c r="B8693" s="9">
        <v>3.0043918199919579</v>
      </c>
    </row>
    <row r="8694" spans="1:2" x14ac:dyDescent="0.25">
      <c r="A8694" s="5">
        <v>44193.166666666664</v>
      </c>
      <c r="B8694" s="9">
        <v>2.9436334382448375</v>
      </c>
    </row>
    <row r="8695" spans="1:2" x14ac:dyDescent="0.25">
      <c r="A8695" s="5">
        <v>44193.208333333336</v>
      </c>
      <c r="B8695" s="9">
        <v>2.9158402799534877</v>
      </c>
    </row>
    <row r="8696" spans="1:2" x14ac:dyDescent="0.25">
      <c r="A8696" s="5">
        <v>44193.25</v>
      </c>
      <c r="B8696" s="9">
        <v>3.0285226945233363</v>
      </c>
    </row>
    <row r="8697" spans="1:2" x14ac:dyDescent="0.25">
      <c r="A8697" s="5">
        <v>44193.291666666664</v>
      </c>
      <c r="B8697" s="9">
        <v>3.1127259871704469</v>
      </c>
    </row>
    <row r="8698" spans="1:2" x14ac:dyDescent="0.25">
      <c r="A8698" s="5">
        <v>44193.333333333336</v>
      </c>
      <c r="B8698" s="9">
        <v>3.3903900771273254</v>
      </c>
    </row>
    <row r="8699" spans="1:2" x14ac:dyDescent="0.25">
      <c r="A8699" s="5">
        <v>44193.375</v>
      </c>
      <c r="B8699" s="9">
        <v>3.7434608665826037</v>
      </c>
    </row>
    <row r="8700" spans="1:2" x14ac:dyDescent="0.25">
      <c r="A8700" s="5">
        <v>44193.416666666664</v>
      </c>
      <c r="B8700" s="9">
        <v>3.9641901092389809</v>
      </c>
    </row>
    <row r="8701" spans="1:2" x14ac:dyDescent="0.25">
      <c r="A8701" s="5">
        <v>44193.458333333336</v>
      </c>
      <c r="B8701" s="9">
        <v>4.0125126600916206</v>
      </c>
    </row>
    <row r="8702" spans="1:2" x14ac:dyDescent="0.25">
      <c r="A8702" s="5">
        <v>44193.5</v>
      </c>
      <c r="B8702" s="9">
        <v>4.2408828592815047</v>
      </c>
    </row>
    <row r="8703" spans="1:2" x14ac:dyDescent="0.25">
      <c r="A8703" s="5">
        <v>44193.541666666664</v>
      </c>
      <c r="B8703" s="9">
        <v>4.4147646437720605</v>
      </c>
    </row>
    <row r="8704" spans="1:2" x14ac:dyDescent="0.25">
      <c r="A8704" s="5">
        <v>44193.583333333336</v>
      </c>
      <c r="B8704" s="9">
        <v>4.4694771577549091</v>
      </c>
    </row>
    <row r="8705" spans="1:2" x14ac:dyDescent="0.25">
      <c r="A8705" s="5">
        <v>44193.625</v>
      </c>
      <c r="B8705" s="9">
        <v>4.4730116678217717</v>
      </c>
    </row>
    <row r="8706" spans="1:2" x14ac:dyDescent="0.25">
      <c r="A8706" s="5">
        <v>44193.666666666664</v>
      </c>
      <c r="B8706" s="9">
        <v>4.5954220239702481</v>
      </c>
    </row>
    <row r="8707" spans="1:2" x14ac:dyDescent="0.25">
      <c r="A8707" s="5">
        <v>44193.708333333336</v>
      </c>
      <c r="B8707" s="9">
        <v>4.8997073218998581</v>
      </c>
    </row>
    <row r="8708" spans="1:2" x14ac:dyDescent="0.25">
      <c r="A8708" s="5">
        <v>44193.75</v>
      </c>
      <c r="B8708" s="9">
        <v>5.1818481607336286</v>
      </c>
    </row>
    <row r="8709" spans="1:2" x14ac:dyDescent="0.25">
      <c r="A8709" s="5">
        <v>44193.791666666664</v>
      </c>
      <c r="B8709" s="9">
        <v>5.1387349396273247</v>
      </c>
    </row>
    <row r="8710" spans="1:2" x14ac:dyDescent="0.25">
      <c r="A8710" s="5">
        <v>44193.833333333336</v>
      </c>
      <c r="B8710" s="9">
        <v>4.8554812232798588</v>
      </c>
    </row>
    <row r="8711" spans="1:2" x14ac:dyDescent="0.25">
      <c r="A8711" s="5">
        <v>44193.875</v>
      </c>
      <c r="B8711" s="9">
        <v>4.6963490356723092</v>
      </c>
    </row>
    <row r="8712" spans="1:2" x14ac:dyDescent="0.25">
      <c r="A8712" s="5">
        <v>44193.916666666664</v>
      </c>
      <c r="B8712" s="9">
        <v>4.4511523243716926</v>
      </c>
    </row>
    <row r="8713" spans="1:2" x14ac:dyDescent="0.25">
      <c r="A8713" s="5">
        <v>44193.958333333336</v>
      </c>
      <c r="B8713" s="9">
        <v>4.0224567685435471</v>
      </c>
    </row>
    <row r="8714" spans="1:2" x14ac:dyDescent="0.25">
      <c r="A8714" s="6">
        <v>44194</v>
      </c>
      <c r="B8714" s="9">
        <v>3.6006550346970174</v>
      </c>
    </row>
    <row r="8715" spans="1:2" x14ac:dyDescent="0.25">
      <c r="A8715" s="5">
        <v>44194.041666666664</v>
      </c>
      <c r="B8715" s="9">
        <v>3.2414482866114893</v>
      </c>
    </row>
    <row r="8716" spans="1:2" x14ac:dyDescent="0.25">
      <c r="A8716" s="5">
        <v>44194.083333333336</v>
      </c>
      <c r="B8716" s="9">
        <v>3.0232859887571393</v>
      </c>
    </row>
    <row r="8717" spans="1:2" x14ac:dyDescent="0.25">
      <c r="A8717" s="5">
        <v>44194.125</v>
      </c>
      <c r="B8717" s="9">
        <v>2.9203904941942094</v>
      </c>
    </row>
    <row r="8718" spans="1:2" x14ac:dyDescent="0.25">
      <c r="A8718" s="5">
        <v>44194.166666666664</v>
      </c>
      <c r="B8718" s="9">
        <v>2.898998086950423</v>
      </c>
    </row>
    <row r="8719" spans="1:2" x14ac:dyDescent="0.25">
      <c r="A8719" s="5">
        <v>44194.208333333336</v>
      </c>
      <c r="B8719" s="9">
        <v>2.9550664562051634</v>
      </c>
    </row>
    <row r="8720" spans="1:2" x14ac:dyDescent="0.25">
      <c r="A8720" s="5">
        <v>44194.25</v>
      </c>
      <c r="B8720" s="9">
        <v>3.0938496047206376</v>
      </c>
    </row>
    <row r="8721" spans="1:2" x14ac:dyDescent="0.25">
      <c r="A8721" s="5">
        <v>44194.291666666664</v>
      </c>
      <c r="B8721" s="9">
        <v>3.2912502570154465</v>
      </c>
    </row>
    <row r="8722" spans="1:2" x14ac:dyDescent="0.25">
      <c r="A8722" s="5">
        <v>44194.333333333336</v>
      </c>
      <c r="B8722" s="9">
        <v>3.5536924243618082</v>
      </c>
    </row>
    <row r="8723" spans="1:2" x14ac:dyDescent="0.25">
      <c r="A8723" s="5">
        <v>44194.375</v>
      </c>
      <c r="B8723" s="9">
        <v>3.9624454087552445</v>
      </c>
    </row>
    <row r="8724" spans="1:2" x14ac:dyDescent="0.25">
      <c r="A8724" s="5">
        <v>44194.416666666664</v>
      </c>
      <c r="B8724" s="9">
        <v>4.1796230404025234</v>
      </c>
    </row>
    <row r="8725" spans="1:2" x14ac:dyDescent="0.25">
      <c r="A8725" s="5">
        <v>44194.458333333336</v>
      </c>
      <c r="B8725" s="9">
        <v>4.262066642410943</v>
      </c>
    </row>
    <row r="8726" spans="1:2" x14ac:dyDescent="0.25">
      <c r="A8726" s="5">
        <v>44194.5</v>
      </c>
      <c r="B8726" s="9">
        <v>4.4550618995905555</v>
      </c>
    </row>
    <row r="8727" spans="1:2" x14ac:dyDescent="0.25">
      <c r="A8727" s="5">
        <v>44194.541666666664</v>
      </c>
      <c r="B8727" s="9">
        <v>4.5432986838936102</v>
      </c>
    </row>
    <row r="8728" spans="1:2" x14ac:dyDescent="0.25">
      <c r="A8728" s="5">
        <v>44194.583333333336</v>
      </c>
      <c r="B8728" s="9">
        <v>4.58996510664024</v>
      </c>
    </row>
    <row r="8729" spans="1:2" x14ac:dyDescent="0.25">
      <c r="A8729" s="5">
        <v>44194.625</v>
      </c>
      <c r="B8729" s="9">
        <v>4.5193599248092573</v>
      </c>
    </row>
    <row r="8730" spans="1:2" x14ac:dyDescent="0.25">
      <c r="A8730" s="5">
        <v>44194.666666666664</v>
      </c>
      <c r="B8730" s="9">
        <v>4.5541352024624242</v>
      </c>
    </row>
    <row r="8731" spans="1:2" x14ac:dyDescent="0.25">
      <c r="A8731" s="5">
        <v>44194.708333333336</v>
      </c>
      <c r="B8731" s="9">
        <v>4.8913721497964584</v>
      </c>
    </row>
    <row r="8732" spans="1:2" x14ac:dyDescent="0.25">
      <c r="A8732" s="5">
        <v>44194.75</v>
      </c>
      <c r="B8732" s="9">
        <v>5.0126338993613997</v>
      </c>
    </row>
    <row r="8733" spans="1:2" x14ac:dyDescent="0.25">
      <c r="A8733" s="5">
        <v>44194.791666666664</v>
      </c>
      <c r="B8733" s="9">
        <v>5.067828647384375</v>
      </c>
    </row>
    <row r="8734" spans="1:2" x14ac:dyDescent="0.25">
      <c r="A8734" s="5">
        <v>44194.833333333336</v>
      </c>
      <c r="B8734" s="9">
        <v>5.011577153032178</v>
      </c>
    </row>
    <row r="8735" spans="1:2" x14ac:dyDescent="0.25">
      <c r="A8735" s="5">
        <v>44194.875</v>
      </c>
      <c r="B8735" s="9">
        <v>4.8447488470914202</v>
      </c>
    </row>
    <row r="8736" spans="1:2" x14ac:dyDescent="0.25">
      <c r="A8736" s="5">
        <v>44194.916666666664</v>
      </c>
      <c r="B8736" s="9">
        <v>4.4854457105049681</v>
      </c>
    </row>
    <row r="8737" spans="1:2" x14ac:dyDescent="0.25">
      <c r="A8737" s="5">
        <v>44194.958333333336</v>
      </c>
      <c r="B8737" s="9">
        <v>4.1091713163656456</v>
      </c>
    </row>
    <row r="8738" spans="1:2" x14ac:dyDescent="0.25">
      <c r="A8738" s="6">
        <v>44195</v>
      </c>
      <c r="B8738" s="9">
        <v>3.6886942605928188</v>
      </c>
    </row>
    <row r="8739" spans="1:2" x14ac:dyDescent="0.25">
      <c r="A8739" s="5">
        <v>44195.041666666664</v>
      </c>
      <c r="B8739" s="9">
        <v>3.2963646304074476</v>
      </c>
    </row>
    <row r="8740" spans="1:2" x14ac:dyDescent="0.25">
      <c r="A8740" s="5">
        <v>44195.083333333336</v>
      </c>
      <c r="B8740" s="9">
        <v>3.1145885858458029</v>
      </c>
    </row>
    <row r="8741" spans="1:2" x14ac:dyDescent="0.25">
      <c r="A8741" s="5">
        <v>44195.125</v>
      </c>
      <c r="B8741" s="9">
        <v>2.9849795880187244</v>
      </c>
    </row>
    <row r="8742" spans="1:2" x14ac:dyDescent="0.25">
      <c r="A8742" s="5">
        <v>44195.166666666664</v>
      </c>
      <c r="B8742" s="9">
        <v>2.8958594395639992</v>
      </c>
    </row>
    <row r="8743" spans="1:2" x14ac:dyDescent="0.25">
      <c r="A8743" s="5">
        <v>44195.208333333336</v>
      </c>
      <c r="B8743" s="9">
        <v>2.9320340274948071</v>
      </c>
    </row>
    <row r="8744" spans="1:2" x14ac:dyDescent="0.25">
      <c r="A8744" s="5">
        <v>44195.25</v>
      </c>
      <c r="B8744" s="9">
        <v>3.0922608732326182</v>
      </c>
    </row>
    <row r="8745" spans="1:2" x14ac:dyDescent="0.25">
      <c r="A8745" s="5">
        <v>44195.291666666664</v>
      </c>
      <c r="B8745" s="9">
        <v>3.2877224156638123</v>
      </c>
    </row>
    <row r="8746" spans="1:2" x14ac:dyDescent="0.25">
      <c r="A8746" s="5">
        <v>44195.333333333336</v>
      </c>
      <c r="B8746" s="9">
        <v>3.4491347881764258</v>
      </c>
    </row>
    <row r="8747" spans="1:2" x14ac:dyDescent="0.25">
      <c r="A8747" s="5">
        <v>44195.375</v>
      </c>
      <c r="B8747" s="9">
        <v>3.6072528730412015</v>
      </c>
    </row>
    <row r="8748" spans="1:2" x14ac:dyDescent="0.25">
      <c r="A8748" s="5">
        <v>44195.416666666664</v>
      </c>
      <c r="B8748" s="9">
        <v>3.6778535684645215</v>
      </c>
    </row>
    <row r="8749" spans="1:2" x14ac:dyDescent="0.25">
      <c r="A8749" s="5">
        <v>44195.458333333336</v>
      </c>
      <c r="B8749" s="9">
        <v>3.7730313707522662</v>
      </c>
    </row>
    <row r="8750" spans="1:2" x14ac:dyDescent="0.25">
      <c r="A8750" s="5">
        <v>44195.5</v>
      </c>
      <c r="B8750" s="9">
        <v>3.877194532024681</v>
      </c>
    </row>
    <row r="8751" spans="1:2" x14ac:dyDescent="0.25">
      <c r="A8751" s="5">
        <v>44195.541666666664</v>
      </c>
      <c r="B8751" s="9">
        <v>3.7315563931603597</v>
      </c>
    </row>
    <row r="8752" spans="1:2" x14ac:dyDescent="0.25">
      <c r="A8752" s="5">
        <v>44195.583333333336</v>
      </c>
      <c r="B8752" s="9">
        <v>3.9498163192706963</v>
      </c>
    </row>
    <row r="8753" spans="1:2" x14ac:dyDescent="0.25">
      <c r="A8753" s="5">
        <v>44195.625</v>
      </c>
      <c r="B8753" s="9">
        <v>3.9015713446207574</v>
      </c>
    </row>
    <row r="8754" spans="1:2" x14ac:dyDescent="0.25">
      <c r="A8754" s="5">
        <v>44195.666666666664</v>
      </c>
      <c r="B8754" s="9">
        <v>4.1152969675493001</v>
      </c>
    </row>
    <row r="8755" spans="1:2" x14ac:dyDescent="0.25">
      <c r="A8755" s="5">
        <v>44195.708333333336</v>
      </c>
      <c r="B8755" s="9">
        <v>4.6544441602127149</v>
      </c>
    </row>
    <row r="8756" spans="1:2" x14ac:dyDescent="0.25">
      <c r="A8756" s="5">
        <v>44195.75</v>
      </c>
      <c r="B8756" s="9">
        <v>5.0108100221309595</v>
      </c>
    </row>
    <row r="8757" spans="1:2" x14ac:dyDescent="0.25">
      <c r="A8757" s="5">
        <v>44195.791666666664</v>
      </c>
      <c r="B8757" s="9">
        <v>4.8756366115336727</v>
      </c>
    </row>
    <row r="8758" spans="1:2" x14ac:dyDescent="0.25">
      <c r="A8758" s="5">
        <v>44195.833333333336</v>
      </c>
      <c r="B8758" s="9">
        <v>4.6201555359846163</v>
      </c>
    </row>
    <row r="8759" spans="1:2" x14ac:dyDescent="0.25">
      <c r="A8759" s="5">
        <v>44195.875</v>
      </c>
      <c r="B8759" s="9">
        <v>4.3979318202699611</v>
      </c>
    </row>
    <row r="8760" spans="1:2" x14ac:dyDescent="0.25">
      <c r="A8760" s="5">
        <v>44195.916666666664</v>
      </c>
      <c r="B8760" s="9">
        <v>4.2203632257179065</v>
      </c>
    </row>
    <row r="8761" spans="1:2" x14ac:dyDescent="0.25">
      <c r="A8761" s="5">
        <v>44195.958333333336</v>
      </c>
      <c r="B8761" s="9">
        <v>3.9685306794934032</v>
      </c>
    </row>
    <row r="8762" spans="1:2" x14ac:dyDescent="0.25">
      <c r="A8762" s="6">
        <v>44196</v>
      </c>
      <c r="B8762" s="9">
        <v>3.6886942605928188</v>
      </c>
    </row>
    <row r="8763" spans="1:2" x14ac:dyDescent="0.25">
      <c r="A8763" s="5">
        <v>44196.041666666664</v>
      </c>
      <c r="B8763" s="9">
        <v>3.2963646304074476</v>
      </c>
    </row>
    <row r="8764" spans="1:2" x14ac:dyDescent="0.25">
      <c r="A8764" s="5">
        <v>44196.083333333336</v>
      </c>
      <c r="B8764" s="9">
        <v>3.1145885858458029</v>
      </c>
    </row>
    <row r="8765" spans="1:2" x14ac:dyDescent="0.25">
      <c r="A8765" s="5">
        <v>44196.125</v>
      </c>
      <c r="B8765" s="9">
        <v>2.9849795880187244</v>
      </c>
    </row>
    <row r="8766" spans="1:2" x14ac:dyDescent="0.25">
      <c r="A8766" s="5">
        <v>44196.166666666664</v>
      </c>
      <c r="B8766" s="9">
        <v>2.8958594395639992</v>
      </c>
    </row>
    <row r="8767" spans="1:2" x14ac:dyDescent="0.25">
      <c r="A8767" s="5">
        <v>44196.208333333336</v>
      </c>
      <c r="B8767" s="9">
        <v>2.9320340274948071</v>
      </c>
    </row>
    <row r="8768" spans="1:2" x14ac:dyDescent="0.25">
      <c r="A8768" s="5">
        <v>44196.25</v>
      </c>
      <c r="B8768" s="9">
        <v>3.0922608732326182</v>
      </c>
    </row>
    <row r="8769" spans="1:2" x14ac:dyDescent="0.25">
      <c r="A8769" s="5">
        <v>44196.291666666664</v>
      </c>
      <c r="B8769" s="9">
        <v>3.2877224156638123</v>
      </c>
    </row>
    <row r="8770" spans="1:2" x14ac:dyDescent="0.25">
      <c r="A8770" s="5">
        <v>44196.333333333336</v>
      </c>
      <c r="B8770" s="9">
        <v>3.4491347881764258</v>
      </c>
    </row>
    <row r="8771" spans="1:2" x14ac:dyDescent="0.25">
      <c r="A8771" s="5">
        <v>44196.375</v>
      </c>
      <c r="B8771" s="9">
        <v>3.6072528730412015</v>
      </c>
    </row>
    <row r="8772" spans="1:2" x14ac:dyDescent="0.25">
      <c r="A8772" s="5">
        <v>44196.416666666664</v>
      </c>
      <c r="B8772" s="9">
        <v>3.6778535684645215</v>
      </c>
    </row>
    <row r="8773" spans="1:2" x14ac:dyDescent="0.25">
      <c r="A8773" s="5">
        <v>44196.458333333336</v>
      </c>
      <c r="B8773" s="9">
        <v>3.7730313707522662</v>
      </c>
    </row>
    <row r="8774" spans="1:2" x14ac:dyDescent="0.25">
      <c r="A8774" s="5">
        <v>44196.5</v>
      </c>
      <c r="B8774" s="9">
        <v>3.877194532024681</v>
      </c>
    </row>
    <row r="8775" spans="1:2" x14ac:dyDescent="0.25">
      <c r="A8775" s="5">
        <v>44196.541666666664</v>
      </c>
      <c r="B8775" s="9">
        <v>3.7315563931603597</v>
      </c>
    </row>
    <row r="8776" spans="1:2" x14ac:dyDescent="0.25">
      <c r="A8776" s="5">
        <v>44196.583333333336</v>
      </c>
      <c r="B8776" s="9">
        <v>3.9498163192706963</v>
      </c>
    </row>
    <row r="8777" spans="1:2" x14ac:dyDescent="0.25">
      <c r="A8777" s="5">
        <v>44196.625</v>
      </c>
      <c r="B8777" s="9">
        <v>3.9015713446207574</v>
      </c>
    </row>
    <row r="8778" spans="1:2" x14ac:dyDescent="0.25">
      <c r="A8778" s="5">
        <v>44196.666666666664</v>
      </c>
      <c r="B8778" s="9">
        <v>4.1152969675493001</v>
      </c>
    </row>
    <row r="8779" spans="1:2" x14ac:dyDescent="0.25">
      <c r="A8779" s="5">
        <v>44196.708333333336</v>
      </c>
      <c r="B8779" s="9">
        <v>4.6544441602127149</v>
      </c>
    </row>
    <row r="8780" spans="1:2" x14ac:dyDescent="0.25">
      <c r="A8780" s="5">
        <v>44196.75</v>
      </c>
      <c r="B8780" s="9">
        <v>5.0108100221309595</v>
      </c>
    </row>
    <row r="8781" spans="1:2" x14ac:dyDescent="0.25">
      <c r="A8781" s="5">
        <v>44196.791666666664</v>
      </c>
      <c r="B8781" s="9">
        <v>4.8756366115336727</v>
      </c>
    </row>
    <row r="8782" spans="1:2" x14ac:dyDescent="0.25">
      <c r="A8782" s="5">
        <v>44196.833333333336</v>
      </c>
      <c r="B8782" s="9">
        <v>4.6201555359846163</v>
      </c>
    </row>
    <row r="8783" spans="1:2" x14ac:dyDescent="0.25">
      <c r="A8783" s="5">
        <v>44196.875</v>
      </c>
      <c r="B8783" s="9">
        <v>4.3979318202699611</v>
      </c>
    </row>
    <row r="8784" spans="1:2" x14ac:dyDescent="0.25">
      <c r="A8784" s="5">
        <v>44196.916666666664</v>
      </c>
      <c r="B8784" s="9">
        <v>4.2203632257179065</v>
      </c>
    </row>
    <row r="8785" spans="1:2" x14ac:dyDescent="0.25">
      <c r="A8785" s="5">
        <v>44196.958333333336</v>
      </c>
      <c r="B8785" s="9">
        <v>3.9685306794934032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C13C3-4525-4A8B-B34E-DAE1A491F932}">
  <sheetPr codeName="Sheet3"/>
  <dimension ref="A1:B8761"/>
  <sheetViews>
    <sheetView workbookViewId="0">
      <selection activeCell="B1" sqref="B1:B8790"/>
    </sheetView>
  </sheetViews>
  <sheetFormatPr defaultRowHeight="15" x14ac:dyDescent="0.25"/>
  <sheetData>
    <row r="1" spans="1:2" x14ac:dyDescent="0.25">
      <c r="A1" t="s">
        <v>1</v>
      </c>
    </row>
    <row r="2" spans="1:2" ht="30" x14ac:dyDescent="0.25">
      <c r="A2" s="4" t="s">
        <v>3</v>
      </c>
      <c r="B2" s="1" t="s">
        <v>4</v>
      </c>
    </row>
    <row r="3" spans="1:2" x14ac:dyDescent="0.25">
      <c r="A3" s="5">
        <v>44197.041666666664</v>
      </c>
      <c r="B3" s="9">
        <v>3.1700382960942997</v>
      </c>
    </row>
    <row r="4" spans="1:2" x14ac:dyDescent="0.25">
      <c r="A4" s="5">
        <v>44197.083333333336</v>
      </c>
      <c r="B4" s="9">
        <v>2.9247507766059204</v>
      </c>
    </row>
    <row r="5" spans="1:2" x14ac:dyDescent="0.25">
      <c r="A5" s="5">
        <v>44197.125</v>
      </c>
      <c r="B5" s="9">
        <v>2.8128933994322618</v>
      </c>
    </row>
    <row r="6" spans="1:2" x14ac:dyDescent="0.25">
      <c r="A6" s="5">
        <v>44197.166666666664</v>
      </c>
      <c r="B6" s="9">
        <v>2.739708108017548</v>
      </c>
    </row>
    <row r="7" spans="1:2" x14ac:dyDescent="0.25">
      <c r="A7" s="5">
        <v>44197.208333333336</v>
      </c>
      <c r="B7" s="9">
        <v>2.7611175585204872</v>
      </c>
    </row>
    <row r="8" spans="1:2" x14ac:dyDescent="0.25">
      <c r="A8" s="5">
        <v>44197.25</v>
      </c>
      <c r="B8" s="9">
        <v>2.8355310068016064</v>
      </c>
    </row>
    <row r="9" spans="1:2" x14ac:dyDescent="0.25">
      <c r="A9" s="5">
        <v>44197.291666666664</v>
      </c>
      <c r="B9" s="9">
        <v>2.931309077044892</v>
      </c>
    </row>
    <row r="10" spans="1:2" x14ac:dyDescent="0.25">
      <c r="A10" s="5">
        <v>44197.333333333336</v>
      </c>
      <c r="B10" s="9">
        <v>3.1418669401825321</v>
      </c>
    </row>
    <row r="11" spans="1:2" x14ac:dyDescent="0.25">
      <c r="A11" s="5">
        <v>44197.375</v>
      </c>
      <c r="B11" s="9">
        <v>3.3822888518721363</v>
      </c>
    </row>
    <row r="12" spans="1:2" x14ac:dyDescent="0.25">
      <c r="A12" s="5">
        <v>44197.416666666664</v>
      </c>
      <c r="B12" s="9">
        <v>3.4236468399063096</v>
      </c>
    </row>
    <row r="13" spans="1:2" x14ac:dyDescent="0.25">
      <c r="A13" s="5">
        <v>44197.458333333336</v>
      </c>
      <c r="B13" s="9">
        <v>3.7290794597579739</v>
      </c>
    </row>
    <row r="14" spans="1:2" x14ac:dyDescent="0.25">
      <c r="A14" s="5">
        <v>44197.5</v>
      </c>
      <c r="B14" s="9">
        <v>3.9089331027726271</v>
      </c>
    </row>
    <row r="15" spans="1:2" x14ac:dyDescent="0.25">
      <c r="A15" s="5">
        <v>44197.541666666664</v>
      </c>
      <c r="B15" s="9">
        <v>3.8827663571978257</v>
      </c>
    </row>
    <row r="16" spans="1:2" x14ac:dyDescent="0.25">
      <c r="A16" s="5">
        <v>44197.583333333336</v>
      </c>
      <c r="B16" s="9">
        <v>3.966757854710433</v>
      </c>
    </row>
    <row r="17" spans="1:2" x14ac:dyDescent="0.25">
      <c r="A17" s="5">
        <v>44197.625</v>
      </c>
      <c r="B17" s="9">
        <v>4.1958745061100444</v>
      </c>
    </row>
    <row r="18" spans="1:2" x14ac:dyDescent="0.25">
      <c r="A18" s="5">
        <v>44197.666666666664</v>
      </c>
      <c r="B18" s="9">
        <v>4.5966105481984894</v>
      </c>
    </row>
    <row r="19" spans="1:2" x14ac:dyDescent="0.25">
      <c r="A19" s="5">
        <v>44197.708333333336</v>
      </c>
      <c r="B19" s="9">
        <v>5.0167002967430099</v>
      </c>
    </row>
    <row r="20" spans="1:2" x14ac:dyDescent="0.25">
      <c r="A20" s="5">
        <v>44197.75</v>
      </c>
      <c r="B20" s="9">
        <v>4.959241227868076</v>
      </c>
    </row>
    <row r="21" spans="1:2" x14ac:dyDescent="0.25">
      <c r="A21" s="5">
        <v>44197.791666666664</v>
      </c>
      <c r="B21" s="9">
        <v>4.8046685572545886</v>
      </c>
    </row>
    <row r="22" spans="1:2" x14ac:dyDescent="0.25">
      <c r="A22" s="5">
        <v>44197.833333333336</v>
      </c>
      <c r="B22" s="9">
        <v>4.6318801009058834</v>
      </c>
    </row>
    <row r="23" spans="1:2" x14ac:dyDescent="0.25">
      <c r="A23" s="5">
        <v>44197.875</v>
      </c>
      <c r="B23" s="9">
        <v>4.275747003897969</v>
      </c>
    </row>
    <row r="24" spans="1:2" x14ac:dyDescent="0.25">
      <c r="A24" s="5">
        <v>44197.916666666664</v>
      </c>
      <c r="B24" s="9">
        <v>3.7727331910083777</v>
      </c>
    </row>
    <row r="25" spans="1:2" x14ac:dyDescent="0.25">
      <c r="A25" s="5">
        <v>44197.958333333336</v>
      </c>
      <c r="B25" s="9">
        <v>3.3547397852988023</v>
      </c>
    </row>
    <row r="26" spans="1:2" x14ac:dyDescent="0.25">
      <c r="A26" s="6">
        <v>44198</v>
      </c>
      <c r="B26" s="9">
        <v>3.0975939928952894</v>
      </c>
    </row>
    <row r="27" spans="1:2" x14ac:dyDescent="0.25">
      <c r="A27" s="5">
        <v>44198.041666666664</v>
      </c>
      <c r="B27" s="9">
        <v>2.9107083057416538</v>
      </c>
    </row>
    <row r="28" spans="1:2" x14ac:dyDescent="0.25">
      <c r="A28" s="5">
        <v>44198.083333333336</v>
      </c>
      <c r="B28" s="9">
        <v>2.8634627469450518</v>
      </c>
    </row>
    <row r="29" spans="1:2" x14ac:dyDescent="0.25">
      <c r="A29" s="5">
        <v>44198.125</v>
      </c>
      <c r="B29" s="9">
        <v>2.844093313166514</v>
      </c>
    </row>
    <row r="30" spans="1:2" x14ac:dyDescent="0.25">
      <c r="A30" s="5">
        <v>44198.166666666664</v>
      </c>
      <c r="B30" s="9">
        <v>2.9209471120332391</v>
      </c>
    </row>
    <row r="31" spans="1:2" x14ac:dyDescent="0.25">
      <c r="A31" s="5">
        <v>44198.208333333336</v>
      </c>
      <c r="B31" s="9">
        <v>3.2247227645871854</v>
      </c>
    </row>
    <row r="32" spans="1:2" x14ac:dyDescent="0.25">
      <c r="A32" s="5">
        <v>44198.25</v>
      </c>
      <c r="B32" s="9">
        <v>3.6181560274192996</v>
      </c>
    </row>
    <row r="33" spans="1:2" x14ac:dyDescent="0.25">
      <c r="A33" s="5">
        <v>44198.291666666664</v>
      </c>
      <c r="B33" s="9">
        <v>3.68448260317443</v>
      </c>
    </row>
    <row r="34" spans="1:2" x14ac:dyDescent="0.25">
      <c r="A34" s="5">
        <v>44198.333333333336</v>
      </c>
      <c r="B34" s="9">
        <v>3.6886203298478324</v>
      </c>
    </row>
    <row r="35" spans="1:2" x14ac:dyDescent="0.25">
      <c r="A35" s="5">
        <v>44198.375</v>
      </c>
      <c r="B35" s="9">
        <v>3.6169060096258865</v>
      </c>
    </row>
    <row r="36" spans="1:2" x14ac:dyDescent="0.25">
      <c r="A36" s="5">
        <v>44198.416666666664</v>
      </c>
      <c r="B36" s="9">
        <v>3.5111659665203203</v>
      </c>
    </row>
    <row r="37" spans="1:2" x14ac:dyDescent="0.25">
      <c r="A37" s="5">
        <v>44198.458333333336</v>
      </c>
      <c r="B37" s="9">
        <v>3.4592327428446477</v>
      </c>
    </row>
    <row r="38" spans="1:2" x14ac:dyDescent="0.25">
      <c r="A38" s="5">
        <v>44198.5</v>
      </c>
      <c r="B38" s="9">
        <v>3.4584340629929411</v>
      </c>
    </row>
    <row r="39" spans="1:2" x14ac:dyDescent="0.25">
      <c r="A39" s="5">
        <v>44198.541666666664</v>
      </c>
      <c r="B39" s="9">
        <v>3.4676579747650265</v>
      </c>
    </row>
    <row r="40" spans="1:2" x14ac:dyDescent="0.25">
      <c r="A40" s="5">
        <v>44198.583333333336</v>
      </c>
      <c r="B40" s="9">
        <v>3.6393223707224482</v>
      </c>
    </row>
    <row r="41" spans="1:2" x14ac:dyDescent="0.25">
      <c r="A41" s="5">
        <v>44198.625</v>
      </c>
      <c r="B41" s="9">
        <v>3.8483564503597329</v>
      </c>
    </row>
    <row r="42" spans="1:2" x14ac:dyDescent="0.25">
      <c r="A42" s="5">
        <v>44198.666666666664</v>
      </c>
      <c r="B42" s="9">
        <v>4.3495047246124985</v>
      </c>
    </row>
    <row r="43" spans="1:2" x14ac:dyDescent="0.25">
      <c r="A43" s="5">
        <v>44198.708333333336</v>
      </c>
      <c r="B43" s="9">
        <v>4.7498296953030783</v>
      </c>
    </row>
    <row r="44" spans="1:2" x14ac:dyDescent="0.25">
      <c r="A44" s="5">
        <v>44198.75</v>
      </c>
      <c r="B44" s="9">
        <v>4.8598583834857152</v>
      </c>
    </row>
    <row r="45" spans="1:2" x14ac:dyDescent="0.25">
      <c r="A45" s="5">
        <v>44198.791666666664</v>
      </c>
      <c r="B45" s="9">
        <v>4.845865319605557</v>
      </c>
    </row>
    <row r="46" spans="1:2" x14ac:dyDescent="0.25">
      <c r="A46" s="5">
        <v>44198.833333333336</v>
      </c>
      <c r="B46" s="9">
        <v>4.570049732087555</v>
      </c>
    </row>
    <row r="47" spans="1:2" x14ac:dyDescent="0.25">
      <c r="A47" s="5">
        <v>44198.875</v>
      </c>
      <c r="B47" s="9">
        <v>4.2652042555747283</v>
      </c>
    </row>
    <row r="48" spans="1:2" x14ac:dyDescent="0.25">
      <c r="A48" s="5">
        <v>44198.916666666664</v>
      </c>
      <c r="B48" s="9">
        <v>3.8129113015335063</v>
      </c>
    </row>
    <row r="49" spans="1:2" x14ac:dyDescent="0.25">
      <c r="A49" s="5">
        <v>44198.958333333336</v>
      </c>
      <c r="B49" s="9">
        <v>3.4005654707632451</v>
      </c>
    </row>
    <row r="50" spans="1:2" x14ac:dyDescent="0.25">
      <c r="A50" s="6">
        <v>44199</v>
      </c>
      <c r="B50" s="9">
        <v>3.1800817506858454</v>
      </c>
    </row>
    <row r="51" spans="1:2" x14ac:dyDescent="0.25">
      <c r="A51" s="5">
        <v>44199.041666666664</v>
      </c>
      <c r="B51" s="9">
        <v>3.0335386570456597</v>
      </c>
    </row>
    <row r="52" spans="1:2" x14ac:dyDescent="0.25">
      <c r="A52" s="5">
        <v>44199.083333333336</v>
      </c>
      <c r="B52" s="9">
        <v>2.879553475833796</v>
      </c>
    </row>
    <row r="53" spans="1:2" x14ac:dyDescent="0.25">
      <c r="A53" s="5">
        <v>44199.125</v>
      </c>
      <c r="B53" s="9">
        <v>2.870611617317846</v>
      </c>
    </row>
    <row r="54" spans="1:2" x14ac:dyDescent="0.25">
      <c r="A54" s="5">
        <v>44199.166666666664</v>
      </c>
      <c r="B54" s="9">
        <v>2.9331599192200617</v>
      </c>
    </row>
    <row r="55" spans="1:2" x14ac:dyDescent="0.25">
      <c r="A55" s="5">
        <v>44199.208333333336</v>
      </c>
      <c r="B55" s="9">
        <v>3.2195619549732752</v>
      </c>
    </row>
    <row r="56" spans="1:2" x14ac:dyDescent="0.25">
      <c r="A56" s="5">
        <v>44199.25</v>
      </c>
      <c r="B56" s="9">
        <v>3.5687967329836288</v>
      </c>
    </row>
    <row r="57" spans="1:2" x14ac:dyDescent="0.25">
      <c r="A57" s="5">
        <v>44199.291666666664</v>
      </c>
      <c r="B57" s="9">
        <v>3.6578617951789236</v>
      </c>
    </row>
    <row r="58" spans="1:2" x14ac:dyDescent="0.25">
      <c r="A58" s="5">
        <v>44199.333333333336</v>
      </c>
      <c r="B58" s="9">
        <v>3.7077931962728643</v>
      </c>
    </row>
    <row r="59" spans="1:2" x14ac:dyDescent="0.25">
      <c r="A59" s="5">
        <v>44199.375</v>
      </c>
      <c r="B59" s="9">
        <v>3.5353943981104705</v>
      </c>
    </row>
    <row r="60" spans="1:2" x14ac:dyDescent="0.25">
      <c r="A60" s="5">
        <v>44199.416666666664</v>
      </c>
      <c r="B60" s="9">
        <v>3.4480338421189183</v>
      </c>
    </row>
    <row r="61" spans="1:2" x14ac:dyDescent="0.25">
      <c r="A61" s="5">
        <v>44199.458333333336</v>
      </c>
      <c r="B61" s="9">
        <v>3.482516924497244</v>
      </c>
    </row>
    <row r="62" spans="1:2" x14ac:dyDescent="0.25">
      <c r="A62" s="5">
        <v>44199.5</v>
      </c>
      <c r="B62" s="9">
        <v>3.4741214372552491</v>
      </c>
    </row>
    <row r="63" spans="1:2" x14ac:dyDescent="0.25">
      <c r="A63" s="5">
        <v>44199.541666666664</v>
      </c>
      <c r="B63" s="9">
        <v>3.350583031477615</v>
      </c>
    </row>
    <row r="64" spans="1:2" x14ac:dyDescent="0.25">
      <c r="A64" s="5">
        <v>44199.583333333336</v>
      </c>
      <c r="B64" s="9">
        <v>3.5225291987592202</v>
      </c>
    </row>
    <row r="65" spans="1:2" x14ac:dyDescent="0.25">
      <c r="A65" s="5">
        <v>44199.625</v>
      </c>
      <c r="B65" s="9">
        <v>3.7525627099318091</v>
      </c>
    </row>
    <row r="66" spans="1:2" x14ac:dyDescent="0.25">
      <c r="A66" s="5">
        <v>44199.666666666664</v>
      </c>
      <c r="B66" s="9">
        <v>4.1339880972813914</v>
      </c>
    </row>
    <row r="67" spans="1:2" x14ac:dyDescent="0.25">
      <c r="A67" s="5">
        <v>44199.708333333336</v>
      </c>
      <c r="B67" s="9">
        <v>4.6404349233956683</v>
      </c>
    </row>
    <row r="68" spans="1:2" x14ac:dyDescent="0.25">
      <c r="A68" s="5">
        <v>44199.75</v>
      </c>
      <c r="B68" s="9">
        <v>4.7807099218558564</v>
      </c>
    </row>
    <row r="69" spans="1:2" x14ac:dyDescent="0.25">
      <c r="A69" s="5">
        <v>44199.791666666664</v>
      </c>
      <c r="B69" s="9">
        <v>4.6664802240626226</v>
      </c>
    </row>
    <row r="70" spans="1:2" x14ac:dyDescent="0.25">
      <c r="A70" s="5">
        <v>44199.833333333336</v>
      </c>
      <c r="B70" s="9">
        <v>4.5353589730919293</v>
      </c>
    </row>
    <row r="71" spans="1:2" x14ac:dyDescent="0.25">
      <c r="A71" s="5">
        <v>44199.875</v>
      </c>
      <c r="B71" s="9">
        <v>4.2683684898188829</v>
      </c>
    </row>
    <row r="72" spans="1:2" x14ac:dyDescent="0.25">
      <c r="A72" s="5">
        <v>44199.916666666664</v>
      </c>
      <c r="B72" s="9">
        <v>3.8035231079195504</v>
      </c>
    </row>
    <row r="73" spans="1:2" x14ac:dyDescent="0.25">
      <c r="A73" s="5">
        <v>44199.958333333336</v>
      </c>
      <c r="B73" s="9">
        <v>3.422496898121806</v>
      </c>
    </row>
    <row r="74" spans="1:2" x14ac:dyDescent="0.25">
      <c r="A74" s="6">
        <v>44200</v>
      </c>
      <c r="B74" s="9">
        <v>3.1491130848290165</v>
      </c>
    </row>
    <row r="75" spans="1:2" x14ac:dyDescent="0.25">
      <c r="A75" s="5">
        <v>44200.041666666664</v>
      </c>
      <c r="B75" s="9">
        <v>2.9827078088257819</v>
      </c>
    </row>
    <row r="76" spans="1:2" x14ac:dyDescent="0.25">
      <c r="A76" s="5">
        <v>44200.083333333336</v>
      </c>
      <c r="B76" s="9">
        <v>2.9300810856706616</v>
      </c>
    </row>
    <row r="77" spans="1:2" x14ac:dyDescent="0.25">
      <c r="A77" s="5">
        <v>44200.125</v>
      </c>
      <c r="B77" s="9">
        <v>2.9172251471399884</v>
      </c>
    </row>
    <row r="78" spans="1:2" x14ac:dyDescent="0.25">
      <c r="A78" s="5">
        <v>44200.166666666664</v>
      </c>
      <c r="B78" s="9">
        <v>3.0047461453003939</v>
      </c>
    </row>
    <row r="79" spans="1:2" x14ac:dyDescent="0.25">
      <c r="A79" s="5">
        <v>44200.208333333336</v>
      </c>
      <c r="B79" s="9">
        <v>3.2478084176601376</v>
      </c>
    </row>
    <row r="80" spans="1:2" x14ac:dyDescent="0.25">
      <c r="A80" s="5">
        <v>44200.25</v>
      </c>
      <c r="B80" s="9">
        <v>3.6803667506935516</v>
      </c>
    </row>
    <row r="81" spans="1:2" x14ac:dyDescent="0.25">
      <c r="A81" s="5">
        <v>44200.291666666664</v>
      </c>
      <c r="B81" s="9">
        <v>3.6857921875048678</v>
      </c>
    </row>
    <row r="82" spans="1:2" x14ac:dyDescent="0.25">
      <c r="A82" s="5">
        <v>44200.333333333336</v>
      </c>
      <c r="B82" s="9">
        <v>3.4964468994497868</v>
      </c>
    </row>
    <row r="83" spans="1:2" x14ac:dyDescent="0.25">
      <c r="A83" s="5">
        <v>44200.375</v>
      </c>
      <c r="B83" s="9">
        <v>3.2742802266864999</v>
      </c>
    </row>
    <row r="84" spans="1:2" x14ac:dyDescent="0.25">
      <c r="A84" s="5">
        <v>44200.416666666664</v>
      </c>
      <c r="B84" s="9">
        <v>3.1886201435827779</v>
      </c>
    </row>
    <row r="85" spans="1:2" x14ac:dyDescent="0.25">
      <c r="A85" s="5">
        <v>44200.458333333336</v>
      </c>
      <c r="B85" s="9">
        <v>3.1114245019318609</v>
      </c>
    </row>
    <row r="86" spans="1:2" x14ac:dyDescent="0.25">
      <c r="A86" s="5">
        <v>44200.5</v>
      </c>
      <c r="B86" s="9">
        <v>3.0374192648573608</v>
      </c>
    </row>
    <row r="87" spans="1:2" x14ac:dyDescent="0.25">
      <c r="A87" s="5">
        <v>44200.541666666664</v>
      </c>
      <c r="B87" s="9">
        <v>3.0531311858273438</v>
      </c>
    </row>
    <row r="88" spans="1:2" x14ac:dyDescent="0.25">
      <c r="A88" s="5">
        <v>44200.583333333336</v>
      </c>
      <c r="B88" s="9">
        <v>3.35228825321051</v>
      </c>
    </row>
    <row r="89" spans="1:2" x14ac:dyDescent="0.25">
      <c r="A89" s="5">
        <v>44200.625</v>
      </c>
      <c r="B89" s="9">
        <v>3.5210037007386243</v>
      </c>
    </row>
    <row r="90" spans="1:2" x14ac:dyDescent="0.25">
      <c r="A90" s="5">
        <v>44200.666666666664</v>
      </c>
      <c r="B90" s="9">
        <v>3.8802018107641274</v>
      </c>
    </row>
    <row r="91" spans="1:2" x14ac:dyDescent="0.25">
      <c r="A91" s="5">
        <v>44200.708333333336</v>
      </c>
      <c r="B91" s="9">
        <v>4.3967233253864837</v>
      </c>
    </row>
    <row r="92" spans="1:2" x14ac:dyDescent="0.25">
      <c r="A92" s="5">
        <v>44200.75</v>
      </c>
      <c r="B92" s="9">
        <v>4.4604232818568805</v>
      </c>
    </row>
    <row r="93" spans="1:2" x14ac:dyDescent="0.25">
      <c r="A93" s="5">
        <v>44200.791666666664</v>
      </c>
      <c r="B93" s="9">
        <v>4.3906609509894796</v>
      </c>
    </row>
    <row r="94" spans="1:2" x14ac:dyDescent="0.25">
      <c r="A94" s="5">
        <v>44200.833333333336</v>
      </c>
      <c r="B94" s="9">
        <v>4.2722754440752597</v>
      </c>
    </row>
    <row r="95" spans="1:2" x14ac:dyDescent="0.25">
      <c r="A95" s="5">
        <v>44200.875</v>
      </c>
      <c r="B95" s="9">
        <v>4.0654091732520232</v>
      </c>
    </row>
    <row r="96" spans="1:2" x14ac:dyDescent="0.25">
      <c r="A96" s="5">
        <v>44200.916666666664</v>
      </c>
      <c r="B96" s="9">
        <v>3.8382302844845775</v>
      </c>
    </row>
    <row r="97" spans="1:2" x14ac:dyDescent="0.25">
      <c r="A97" s="5">
        <v>44200.958333333336</v>
      </c>
      <c r="B97" s="9">
        <v>3.4755618930577348</v>
      </c>
    </row>
    <row r="98" spans="1:2" x14ac:dyDescent="0.25">
      <c r="A98" s="6">
        <v>44201</v>
      </c>
      <c r="B98" s="9">
        <v>3.1724209222540449</v>
      </c>
    </row>
    <row r="99" spans="1:2" x14ac:dyDescent="0.25">
      <c r="A99" s="5">
        <v>44201.041666666664</v>
      </c>
      <c r="B99" s="9">
        <v>2.9485678274114546</v>
      </c>
    </row>
    <row r="100" spans="1:2" x14ac:dyDescent="0.25">
      <c r="A100" s="5">
        <v>44201.083333333336</v>
      </c>
      <c r="B100" s="9">
        <v>2.8747468709402364</v>
      </c>
    </row>
    <row r="101" spans="1:2" x14ac:dyDescent="0.25">
      <c r="A101" s="5">
        <v>44201.125</v>
      </c>
      <c r="B101" s="9">
        <v>2.7770454646561618</v>
      </c>
    </row>
    <row r="102" spans="1:2" x14ac:dyDescent="0.25">
      <c r="A102" s="5">
        <v>44201.166666666664</v>
      </c>
      <c r="B102" s="9">
        <v>2.7579189612770763</v>
      </c>
    </row>
    <row r="103" spans="1:2" x14ac:dyDescent="0.25">
      <c r="A103" s="5">
        <v>44201.208333333336</v>
      </c>
      <c r="B103" s="9">
        <v>2.8417649568096297</v>
      </c>
    </row>
    <row r="104" spans="1:2" x14ac:dyDescent="0.25">
      <c r="A104" s="5">
        <v>44201.25</v>
      </c>
      <c r="B104" s="9">
        <v>2.9586104375402766</v>
      </c>
    </row>
    <row r="105" spans="1:2" x14ac:dyDescent="0.25">
      <c r="A105" s="5">
        <v>44201.291666666664</v>
      </c>
      <c r="B105" s="9">
        <v>3.2085905143729754</v>
      </c>
    </row>
    <row r="106" spans="1:2" x14ac:dyDescent="0.25">
      <c r="A106" s="5">
        <v>44201.333333333336</v>
      </c>
      <c r="B106" s="9">
        <v>3.5889750727867256</v>
      </c>
    </row>
    <row r="107" spans="1:2" x14ac:dyDescent="0.25">
      <c r="A107" s="5">
        <v>44201.375</v>
      </c>
      <c r="B107" s="9">
        <v>3.8694833596670053</v>
      </c>
    </row>
    <row r="108" spans="1:2" x14ac:dyDescent="0.25">
      <c r="A108" s="5">
        <v>44201.416666666664</v>
      </c>
      <c r="B108" s="9">
        <v>4.085482948145482</v>
      </c>
    </row>
    <row r="109" spans="1:2" x14ac:dyDescent="0.25">
      <c r="A109" s="5">
        <v>44201.458333333336</v>
      </c>
      <c r="B109" s="9">
        <v>4.2278119540672927</v>
      </c>
    </row>
    <row r="110" spans="1:2" x14ac:dyDescent="0.25">
      <c r="A110" s="5">
        <v>44201.5</v>
      </c>
      <c r="B110" s="9">
        <v>4.3089987057013852</v>
      </c>
    </row>
    <row r="111" spans="1:2" x14ac:dyDescent="0.25">
      <c r="A111" s="5">
        <v>44201.541666666664</v>
      </c>
      <c r="B111" s="9">
        <v>4.2375447645518109</v>
      </c>
    </row>
    <row r="112" spans="1:2" x14ac:dyDescent="0.25">
      <c r="A112" s="5">
        <v>44201.583333333336</v>
      </c>
      <c r="B112" s="9">
        <v>4.0647311426395589</v>
      </c>
    </row>
    <row r="113" spans="1:2" x14ac:dyDescent="0.25">
      <c r="A113" s="5">
        <v>44201.625</v>
      </c>
      <c r="B113" s="9">
        <v>4.0158763575873948</v>
      </c>
    </row>
    <row r="114" spans="1:2" x14ac:dyDescent="0.25">
      <c r="A114" s="5">
        <v>44201.666666666664</v>
      </c>
      <c r="B114" s="9">
        <v>4.1625896985537079</v>
      </c>
    </row>
    <row r="115" spans="1:2" x14ac:dyDescent="0.25">
      <c r="A115" s="5">
        <v>44201.708333333336</v>
      </c>
      <c r="B115" s="9">
        <v>4.4226382568479625</v>
      </c>
    </row>
    <row r="116" spans="1:2" x14ac:dyDescent="0.25">
      <c r="A116" s="5">
        <v>44201.75</v>
      </c>
      <c r="B116" s="9">
        <v>4.4433387039176564</v>
      </c>
    </row>
    <row r="117" spans="1:2" x14ac:dyDescent="0.25">
      <c r="A117" s="5">
        <v>44201.791666666664</v>
      </c>
      <c r="B117" s="9">
        <v>4.4229974685882976</v>
      </c>
    </row>
    <row r="118" spans="1:2" x14ac:dyDescent="0.25">
      <c r="A118" s="5">
        <v>44201.833333333336</v>
      </c>
      <c r="B118" s="9">
        <v>4.2377925717149498</v>
      </c>
    </row>
    <row r="119" spans="1:2" x14ac:dyDescent="0.25">
      <c r="A119" s="5">
        <v>44201.875</v>
      </c>
      <c r="B119" s="9">
        <v>4.0231053356663669</v>
      </c>
    </row>
    <row r="120" spans="1:2" x14ac:dyDescent="0.25">
      <c r="A120" s="5">
        <v>44201.916666666664</v>
      </c>
      <c r="B120" s="9">
        <v>3.761696773355601</v>
      </c>
    </row>
    <row r="121" spans="1:2" x14ac:dyDescent="0.25">
      <c r="A121" s="5">
        <v>44201.958333333336</v>
      </c>
      <c r="B121" s="9">
        <v>3.5022335255400825</v>
      </c>
    </row>
    <row r="122" spans="1:2" x14ac:dyDescent="0.25">
      <c r="A122" s="6">
        <v>44202</v>
      </c>
      <c r="B122" s="9">
        <v>3.2198618151624565</v>
      </c>
    </row>
    <row r="123" spans="1:2" x14ac:dyDescent="0.25">
      <c r="A123" s="5">
        <v>44202.041666666664</v>
      </c>
      <c r="B123" s="9">
        <v>3.0215230776296607</v>
      </c>
    </row>
    <row r="124" spans="1:2" x14ac:dyDescent="0.25">
      <c r="A124" s="5">
        <v>44202.083333333336</v>
      </c>
      <c r="B124" s="9">
        <v>2.8418808728384914</v>
      </c>
    </row>
    <row r="125" spans="1:2" x14ac:dyDescent="0.25">
      <c r="A125" s="5">
        <v>44202.125</v>
      </c>
      <c r="B125" s="9">
        <v>2.7180019873592718</v>
      </c>
    </row>
    <row r="126" spans="1:2" x14ac:dyDescent="0.25">
      <c r="A126" s="5">
        <v>44202.166666666664</v>
      </c>
      <c r="B126" s="9">
        <v>2.7634215877547539</v>
      </c>
    </row>
    <row r="127" spans="1:2" x14ac:dyDescent="0.25">
      <c r="A127" s="5">
        <v>44202.208333333336</v>
      </c>
      <c r="B127" s="9">
        <v>2.7924750240754621</v>
      </c>
    </row>
    <row r="128" spans="1:2" x14ac:dyDescent="0.25">
      <c r="A128" s="5">
        <v>44202.25</v>
      </c>
      <c r="B128" s="9">
        <v>2.8847523195456923</v>
      </c>
    </row>
    <row r="129" spans="1:2" x14ac:dyDescent="0.25">
      <c r="A129" s="5">
        <v>44202.291666666664</v>
      </c>
      <c r="B129" s="9">
        <v>3.1394555385131868</v>
      </c>
    </row>
    <row r="130" spans="1:2" x14ac:dyDescent="0.25">
      <c r="A130" s="5">
        <v>44202.333333333336</v>
      </c>
      <c r="B130" s="9">
        <v>3.4471636195632729</v>
      </c>
    </row>
    <row r="131" spans="1:2" x14ac:dyDescent="0.25">
      <c r="A131" s="5">
        <v>44202.375</v>
      </c>
      <c r="B131" s="9">
        <v>3.6474882700362294</v>
      </c>
    </row>
    <row r="132" spans="1:2" x14ac:dyDescent="0.25">
      <c r="A132" s="5">
        <v>44202.416666666664</v>
      </c>
      <c r="B132" s="9">
        <v>3.7186103668325186</v>
      </c>
    </row>
    <row r="133" spans="1:2" x14ac:dyDescent="0.25">
      <c r="A133" s="5">
        <v>44202.458333333336</v>
      </c>
      <c r="B133" s="9">
        <v>3.770641344468745</v>
      </c>
    </row>
    <row r="134" spans="1:2" x14ac:dyDescent="0.25">
      <c r="A134" s="5">
        <v>44202.5</v>
      </c>
      <c r="B134" s="9">
        <v>3.7216358263889995</v>
      </c>
    </row>
    <row r="135" spans="1:2" x14ac:dyDescent="0.25">
      <c r="A135" s="5">
        <v>44202.541666666664</v>
      </c>
      <c r="B135" s="9">
        <v>3.8802928156801499</v>
      </c>
    </row>
    <row r="136" spans="1:2" x14ac:dyDescent="0.25">
      <c r="A136" s="5">
        <v>44202.583333333336</v>
      </c>
      <c r="B136" s="9">
        <v>3.9598548419591695</v>
      </c>
    </row>
    <row r="137" spans="1:2" x14ac:dyDescent="0.25">
      <c r="A137" s="5">
        <v>44202.625</v>
      </c>
      <c r="B137" s="9">
        <v>4.1503644926715948</v>
      </c>
    </row>
    <row r="138" spans="1:2" x14ac:dyDescent="0.25">
      <c r="A138" s="5">
        <v>44202.666666666664</v>
      </c>
      <c r="B138" s="9">
        <v>4.454665328769404</v>
      </c>
    </row>
    <row r="139" spans="1:2" x14ac:dyDescent="0.25">
      <c r="A139" s="5">
        <v>44202.708333333336</v>
      </c>
      <c r="B139" s="9">
        <v>5.0582282494457615</v>
      </c>
    </row>
    <row r="140" spans="1:2" x14ac:dyDescent="0.25">
      <c r="A140" s="5">
        <v>44202.75</v>
      </c>
      <c r="B140" s="9">
        <v>5.1287884809429514</v>
      </c>
    </row>
    <row r="141" spans="1:2" x14ac:dyDescent="0.25">
      <c r="A141" s="5">
        <v>44202.791666666664</v>
      </c>
      <c r="B141" s="9">
        <v>5.0836979280356491</v>
      </c>
    </row>
    <row r="142" spans="1:2" x14ac:dyDescent="0.25">
      <c r="A142" s="5">
        <v>44202.833333333336</v>
      </c>
      <c r="B142" s="9">
        <v>4.9272605996628149</v>
      </c>
    </row>
    <row r="143" spans="1:2" x14ac:dyDescent="0.25">
      <c r="A143" s="5">
        <v>44202.875</v>
      </c>
      <c r="B143" s="9">
        <v>4.5253841849338059</v>
      </c>
    </row>
    <row r="144" spans="1:2" x14ac:dyDescent="0.25">
      <c r="A144" s="5">
        <v>44202.916666666664</v>
      </c>
      <c r="B144" s="9">
        <v>3.9815304119183828</v>
      </c>
    </row>
    <row r="145" spans="1:2" x14ac:dyDescent="0.25">
      <c r="A145" s="5">
        <v>44202.958333333336</v>
      </c>
      <c r="B145" s="9">
        <v>3.5750110430373687</v>
      </c>
    </row>
    <row r="146" spans="1:2" x14ac:dyDescent="0.25">
      <c r="A146" s="6">
        <v>44203</v>
      </c>
      <c r="B146" s="9">
        <v>3.3092599193507932</v>
      </c>
    </row>
    <row r="147" spans="1:2" x14ac:dyDescent="0.25">
      <c r="A147" s="5">
        <v>44203.041666666664</v>
      </c>
      <c r="B147" s="9">
        <v>3.1170632860524798</v>
      </c>
    </row>
    <row r="148" spans="1:2" x14ac:dyDescent="0.25">
      <c r="A148" s="5">
        <v>44203.083333333336</v>
      </c>
      <c r="B148" s="9">
        <v>3.0525122842878174</v>
      </c>
    </row>
    <row r="149" spans="1:2" x14ac:dyDescent="0.25">
      <c r="A149" s="5">
        <v>44203.125</v>
      </c>
      <c r="B149" s="9">
        <v>3.0406067545616087</v>
      </c>
    </row>
    <row r="150" spans="1:2" x14ac:dyDescent="0.25">
      <c r="A150" s="5">
        <v>44203.166666666664</v>
      </c>
      <c r="B150" s="9">
        <v>3.1930207490558438</v>
      </c>
    </row>
    <row r="151" spans="1:2" x14ac:dyDescent="0.25">
      <c r="A151" s="5">
        <v>44203.208333333336</v>
      </c>
      <c r="B151" s="9">
        <v>3.512089205883977</v>
      </c>
    </row>
    <row r="152" spans="1:2" x14ac:dyDescent="0.25">
      <c r="A152" s="5">
        <v>44203.25</v>
      </c>
      <c r="B152" s="9">
        <v>3.8973945293902088</v>
      </c>
    </row>
    <row r="153" spans="1:2" x14ac:dyDescent="0.25">
      <c r="A153" s="5">
        <v>44203.291666666664</v>
      </c>
      <c r="B153" s="9">
        <v>3.9257909246739069</v>
      </c>
    </row>
    <row r="154" spans="1:2" x14ac:dyDescent="0.25">
      <c r="A154" s="5">
        <v>44203.333333333336</v>
      </c>
      <c r="B154" s="9">
        <v>3.7178630222081734</v>
      </c>
    </row>
    <row r="155" spans="1:2" x14ac:dyDescent="0.25">
      <c r="A155" s="5">
        <v>44203.375</v>
      </c>
      <c r="B155" s="9">
        <v>3.6219057587353363</v>
      </c>
    </row>
    <row r="156" spans="1:2" x14ac:dyDescent="0.25">
      <c r="A156" s="5">
        <v>44203.416666666664</v>
      </c>
      <c r="B156" s="9">
        <v>3.5393341562026528</v>
      </c>
    </row>
    <row r="157" spans="1:2" x14ac:dyDescent="0.25">
      <c r="A157" s="5">
        <v>44203.458333333336</v>
      </c>
      <c r="B157" s="9">
        <v>3.4798138425942282</v>
      </c>
    </row>
    <row r="158" spans="1:2" x14ac:dyDescent="0.25">
      <c r="A158" s="5">
        <v>44203.5</v>
      </c>
      <c r="B158" s="9">
        <v>3.3161090317737596</v>
      </c>
    </row>
    <row r="159" spans="1:2" x14ac:dyDescent="0.25">
      <c r="A159" s="5">
        <v>44203.541666666664</v>
      </c>
      <c r="B159" s="9">
        <v>3.313412098740308</v>
      </c>
    </row>
    <row r="160" spans="1:2" x14ac:dyDescent="0.25">
      <c r="A160" s="5">
        <v>44203.583333333336</v>
      </c>
      <c r="B160" s="9">
        <v>3.5854939962226684</v>
      </c>
    </row>
    <row r="161" spans="1:2" x14ac:dyDescent="0.25">
      <c r="A161" s="5">
        <v>44203.625</v>
      </c>
      <c r="B161" s="9">
        <v>3.8109525564851343</v>
      </c>
    </row>
    <row r="162" spans="1:2" x14ac:dyDescent="0.25">
      <c r="A162" s="5">
        <v>44203.666666666664</v>
      </c>
      <c r="B162" s="9">
        <v>4.3228381410592123</v>
      </c>
    </row>
    <row r="163" spans="1:2" x14ac:dyDescent="0.25">
      <c r="A163" s="5">
        <v>44203.708333333336</v>
      </c>
      <c r="B163" s="9">
        <v>4.8488931012661425</v>
      </c>
    </row>
    <row r="164" spans="1:2" x14ac:dyDescent="0.25">
      <c r="A164" s="5">
        <v>44203.75</v>
      </c>
      <c r="B164" s="9">
        <v>5.0223976342031431</v>
      </c>
    </row>
    <row r="165" spans="1:2" x14ac:dyDescent="0.25">
      <c r="A165" s="5">
        <v>44203.791666666664</v>
      </c>
      <c r="B165" s="9">
        <v>4.9835608026000768</v>
      </c>
    </row>
    <row r="166" spans="1:2" x14ac:dyDescent="0.25">
      <c r="A166" s="5">
        <v>44203.833333333336</v>
      </c>
      <c r="B166" s="9">
        <v>4.8197673002890884</v>
      </c>
    </row>
    <row r="167" spans="1:2" x14ac:dyDescent="0.25">
      <c r="A167" s="5">
        <v>44203.875</v>
      </c>
      <c r="B167" s="9">
        <v>4.4395894357597472</v>
      </c>
    </row>
    <row r="168" spans="1:2" x14ac:dyDescent="0.25">
      <c r="A168" s="5">
        <v>44203.916666666664</v>
      </c>
      <c r="B168" s="9">
        <v>4.0316122791494156</v>
      </c>
    </row>
    <row r="169" spans="1:2" x14ac:dyDescent="0.25">
      <c r="A169" s="5">
        <v>44203.958333333336</v>
      </c>
      <c r="B169" s="9">
        <v>3.611833897183466</v>
      </c>
    </row>
    <row r="170" spans="1:2" x14ac:dyDescent="0.25">
      <c r="A170" s="6">
        <v>44204</v>
      </c>
      <c r="B170" s="9">
        <v>3.283572233533643</v>
      </c>
    </row>
    <row r="171" spans="1:2" x14ac:dyDescent="0.25">
      <c r="A171" s="5">
        <v>44204.041666666664</v>
      </c>
      <c r="B171" s="9">
        <v>3.1294040233181666</v>
      </c>
    </row>
    <row r="172" spans="1:2" x14ac:dyDescent="0.25">
      <c r="A172" s="5">
        <v>44204.083333333336</v>
      </c>
      <c r="B172" s="9">
        <v>3.0597496714398078</v>
      </c>
    </row>
    <row r="173" spans="1:2" x14ac:dyDescent="0.25">
      <c r="A173" s="5">
        <v>44204.125</v>
      </c>
      <c r="B173" s="9">
        <v>3.0576369808984656</v>
      </c>
    </row>
    <row r="174" spans="1:2" x14ac:dyDescent="0.25">
      <c r="A174" s="5">
        <v>44204.166666666664</v>
      </c>
      <c r="B174" s="9">
        <v>3.0790734884613591</v>
      </c>
    </row>
    <row r="175" spans="1:2" x14ac:dyDescent="0.25">
      <c r="A175" s="5">
        <v>44204.208333333336</v>
      </c>
      <c r="B175" s="9">
        <v>3.2918969499479416</v>
      </c>
    </row>
    <row r="176" spans="1:2" x14ac:dyDescent="0.25">
      <c r="A176" s="5">
        <v>44204.25</v>
      </c>
      <c r="B176" s="9">
        <v>3.5085231724147636</v>
      </c>
    </row>
    <row r="177" spans="1:2" x14ac:dyDescent="0.25">
      <c r="A177" s="5">
        <v>44204.291666666664</v>
      </c>
      <c r="B177" s="9">
        <v>3.7025488491055318</v>
      </c>
    </row>
    <row r="178" spans="1:2" x14ac:dyDescent="0.25">
      <c r="A178" s="5">
        <v>44204.333333333336</v>
      </c>
      <c r="B178" s="9">
        <v>3.7899926613896819</v>
      </c>
    </row>
    <row r="179" spans="1:2" x14ac:dyDescent="0.25">
      <c r="A179" s="5">
        <v>44204.375</v>
      </c>
      <c r="B179" s="9">
        <v>3.6868571485605739</v>
      </c>
    </row>
    <row r="180" spans="1:2" x14ac:dyDescent="0.25">
      <c r="A180" s="5">
        <v>44204.416666666664</v>
      </c>
      <c r="B180" s="9">
        <v>3.4803495568748803</v>
      </c>
    </row>
    <row r="181" spans="1:2" x14ac:dyDescent="0.25">
      <c r="A181" s="5">
        <v>44204.458333333336</v>
      </c>
      <c r="B181" s="9">
        <v>3.5590770749829379</v>
      </c>
    </row>
    <row r="182" spans="1:2" x14ac:dyDescent="0.25">
      <c r="A182" s="5">
        <v>44204.5</v>
      </c>
      <c r="B182" s="9">
        <v>3.4893936294676831</v>
      </c>
    </row>
    <row r="183" spans="1:2" x14ac:dyDescent="0.25">
      <c r="A183" s="5">
        <v>44204.541666666664</v>
      </c>
      <c r="B183" s="9">
        <v>3.4492763191881757</v>
      </c>
    </row>
    <row r="184" spans="1:2" x14ac:dyDescent="0.25">
      <c r="A184" s="5">
        <v>44204.583333333336</v>
      </c>
      <c r="B184" s="9">
        <v>3.448803493677886</v>
      </c>
    </row>
    <row r="185" spans="1:2" x14ac:dyDescent="0.25">
      <c r="A185" s="5">
        <v>44204.625</v>
      </c>
      <c r="B185" s="9">
        <v>3.6722480475442225</v>
      </c>
    </row>
    <row r="186" spans="1:2" x14ac:dyDescent="0.25">
      <c r="A186" s="5">
        <v>44204.666666666664</v>
      </c>
      <c r="B186" s="9">
        <v>4.1146747378679871</v>
      </c>
    </row>
    <row r="187" spans="1:2" x14ac:dyDescent="0.25">
      <c r="A187" s="5">
        <v>44204.708333333336</v>
      </c>
      <c r="B187" s="9">
        <v>4.6149654306578132</v>
      </c>
    </row>
    <row r="188" spans="1:2" x14ac:dyDescent="0.25">
      <c r="A188" s="5">
        <v>44204.75</v>
      </c>
      <c r="B188" s="9">
        <v>4.6672991622728999</v>
      </c>
    </row>
    <row r="189" spans="1:2" x14ac:dyDescent="0.25">
      <c r="A189" s="5">
        <v>44204.791666666664</v>
      </c>
      <c r="B189" s="9">
        <v>4.6313888044504985</v>
      </c>
    </row>
    <row r="190" spans="1:2" x14ac:dyDescent="0.25">
      <c r="A190" s="5">
        <v>44204.833333333336</v>
      </c>
      <c r="B190" s="9">
        <v>4.4733739630081049</v>
      </c>
    </row>
    <row r="191" spans="1:2" x14ac:dyDescent="0.25">
      <c r="A191" s="5">
        <v>44204.875</v>
      </c>
      <c r="B191" s="9">
        <v>4.2421216432012043</v>
      </c>
    </row>
    <row r="192" spans="1:2" x14ac:dyDescent="0.25">
      <c r="A192" s="5">
        <v>44204.916666666664</v>
      </c>
      <c r="B192" s="9">
        <v>3.8150735667005575</v>
      </c>
    </row>
    <row r="193" spans="1:2" x14ac:dyDescent="0.25">
      <c r="A193" s="5">
        <v>44204.958333333336</v>
      </c>
      <c r="B193" s="9">
        <v>3.3422365964997871</v>
      </c>
    </row>
    <row r="194" spans="1:2" x14ac:dyDescent="0.25">
      <c r="A194" s="6">
        <v>44205</v>
      </c>
      <c r="B194" s="9">
        <v>3.0688510995346983</v>
      </c>
    </row>
    <row r="195" spans="1:2" x14ac:dyDescent="0.25">
      <c r="A195" s="5">
        <v>44205.041666666664</v>
      </c>
      <c r="B195" s="9">
        <v>2.8929741759514997</v>
      </c>
    </row>
    <row r="196" spans="1:2" x14ac:dyDescent="0.25">
      <c r="A196" s="5">
        <v>44205.083333333336</v>
      </c>
      <c r="B196" s="9">
        <v>2.8433105277538981</v>
      </c>
    </row>
    <row r="197" spans="1:2" x14ac:dyDescent="0.25">
      <c r="A197" s="5">
        <v>44205.125</v>
      </c>
      <c r="B197" s="9">
        <v>2.7736242480654512</v>
      </c>
    </row>
    <row r="198" spans="1:2" x14ac:dyDescent="0.25">
      <c r="A198" s="5">
        <v>44205.166666666664</v>
      </c>
      <c r="B198" s="9">
        <v>2.8506153612363616</v>
      </c>
    </row>
    <row r="199" spans="1:2" x14ac:dyDescent="0.25">
      <c r="A199" s="5">
        <v>44205.208333333336</v>
      </c>
      <c r="B199" s="9">
        <v>3.126298732377172</v>
      </c>
    </row>
    <row r="200" spans="1:2" x14ac:dyDescent="0.25">
      <c r="A200" s="5">
        <v>44205.25</v>
      </c>
      <c r="B200" s="9">
        <v>3.5324878041728818</v>
      </c>
    </row>
    <row r="201" spans="1:2" x14ac:dyDescent="0.25">
      <c r="A201" s="5">
        <v>44205.291666666664</v>
      </c>
      <c r="B201" s="9">
        <v>3.5935180320053624</v>
      </c>
    </row>
    <row r="202" spans="1:2" x14ac:dyDescent="0.25">
      <c r="A202" s="5">
        <v>44205.333333333336</v>
      </c>
      <c r="B202" s="9">
        <v>3.3731071371868659</v>
      </c>
    </row>
    <row r="203" spans="1:2" x14ac:dyDescent="0.25">
      <c r="A203" s="5">
        <v>44205.375</v>
      </c>
      <c r="B203" s="9">
        <v>3.2502654275443796</v>
      </c>
    </row>
    <row r="204" spans="1:2" x14ac:dyDescent="0.25">
      <c r="A204" s="5">
        <v>44205.416666666664</v>
      </c>
      <c r="B204" s="9">
        <v>3.30599404515652</v>
      </c>
    </row>
    <row r="205" spans="1:2" x14ac:dyDescent="0.25">
      <c r="A205" s="5">
        <v>44205.458333333336</v>
      </c>
      <c r="B205" s="9">
        <v>3.1590358429146304</v>
      </c>
    </row>
    <row r="206" spans="1:2" x14ac:dyDescent="0.25">
      <c r="A206" s="5">
        <v>44205.5</v>
      </c>
      <c r="B206" s="9">
        <v>3.090174659637372</v>
      </c>
    </row>
    <row r="207" spans="1:2" x14ac:dyDescent="0.25">
      <c r="A207" s="5">
        <v>44205.541666666664</v>
      </c>
      <c r="B207" s="9">
        <v>3.121606215052235</v>
      </c>
    </row>
    <row r="208" spans="1:2" x14ac:dyDescent="0.25">
      <c r="A208" s="5">
        <v>44205.583333333336</v>
      </c>
      <c r="B208" s="9">
        <v>3.1531618113063478</v>
      </c>
    </row>
    <row r="209" spans="1:2" x14ac:dyDescent="0.25">
      <c r="A209" s="5">
        <v>44205.625</v>
      </c>
      <c r="B209" s="9">
        <v>3.3701807363196945</v>
      </c>
    </row>
    <row r="210" spans="1:2" x14ac:dyDescent="0.25">
      <c r="A210" s="5">
        <v>44205.666666666664</v>
      </c>
      <c r="B210" s="9">
        <v>3.860912522178876</v>
      </c>
    </row>
    <row r="211" spans="1:2" x14ac:dyDescent="0.25">
      <c r="A211" s="5">
        <v>44205.708333333336</v>
      </c>
      <c r="B211" s="9">
        <v>4.4966428804760863</v>
      </c>
    </row>
    <row r="212" spans="1:2" x14ac:dyDescent="0.25">
      <c r="A212" s="5">
        <v>44205.75</v>
      </c>
      <c r="B212" s="9">
        <v>4.7132340766032232</v>
      </c>
    </row>
    <row r="213" spans="1:2" x14ac:dyDescent="0.25">
      <c r="A213" s="5">
        <v>44205.791666666664</v>
      </c>
      <c r="B213" s="9">
        <v>4.7110601369366325</v>
      </c>
    </row>
    <row r="214" spans="1:2" x14ac:dyDescent="0.25">
      <c r="A214" s="5">
        <v>44205.833333333336</v>
      </c>
      <c r="B214" s="9">
        <v>4.6060479595063732</v>
      </c>
    </row>
    <row r="215" spans="1:2" x14ac:dyDescent="0.25">
      <c r="A215" s="5">
        <v>44205.875</v>
      </c>
      <c r="B215" s="9">
        <v>4.3545872382489073</v>
      </c>
    </row>
    <row r="216" spans="1:2" x14ac:dyDescent="0.25">
      <c r="A216" s="5">
        <v>44205.916666666664</v>
      </c>
      <c r="B216" s="9">
        <v>3.8928609948902357</v>
      </c>
    </row>
    <row r="217" spans="1:2" x14ac:dyDescent="0.25">
      <c r="A217" s="5">
        <v>44205.958333333336</v>
      </c>
      <c r="B217" s="9">
        <v>3.5245130919423482</v>
      </c>
    </row>
    <row r="218" spans="1:2" x14ac:dyDescent="0.25">
      <c r="A218" s="6">
        <v>44206</v>
      </c>
      <c r="B218" s="9">
        <v>3.2526676604747595</v>
      </c>
    </row>
    <row r="219" spans="1:2" x14ac:dyDescent="0.25">
      <c r="A219" s="5">
        <v>44206.041666666664</v>
      </c>
      <c r="B219" s="9">
        <v>3.0366395090513372</v>
      </c>
    </row>
    <row r="220" spans="1:2" x14ac:dyDescent="0.25">
      <c r="A220" s="5">
        <v>44206.083333333336</v>
      </c>
      <c r="B220" s="9">
        <v>2.9651905081152425</v>
      </c>
    </row>
    <row r="221" spans="1:2" x14ac:dyDescent="0.25">
      <c r="A221" s="5">
        <v>44206.125</v>
      </c>
      <c r="B221" s="9">
        <v>2.9491237344985288</v>
      </c>
    </row>
    <row r="222" spans="1:2" x14ac:dyDescent="0.25">
      <c r="A222" s="5">
        <v>44206.166666666664</v>
      </c>
      <c r="B222" s="9">
        <v>3.0466660290562286</v>
      </c>
    </row>
    <row r="223" spans="1:2" x14ac:dyDescent="0.25">
      <c r="A223" s="5">
        <v>44206.208333333336</v>
      </c>
      <c r="B223" s="9">
        <v>3.3648108727952577</v>
      </c>
    </row>
    <row r="224" spans="1:2" x14ac:dyDescent="0.25">
      <c r="A224" s="5">
        <v>44206.25</v>
      </c>
      <c r="B224" s="9">
        <v>3.7684703241531476</v>
      </c>
    </row>
    <row r="225" spans="1:2" x14ac:dyDescent="0.25">
      <c r="A225" s="5">
        <v>44206.291666666664</v>
      </c>
      <c r="B225" s="9">
        <v>3.7735112620524234</v>
      </c>
    </row>
    <row r="226" spans="1:2" x14ac:dyDescent="0.25">
      <c r="A226" s="5">
        <v>44206.333333333336</v>
      </c>
      <c r="B226" s="9">
        <v>3.5726434766827784</v>
      </c>
    </row>
    <row r="227" spans="1:2" x14ac:dyDescent="0.25">
      <c r="A227" s="5">
        <v>44206.375</v>
      </c>
      <c r="B227" s="9">
        <v>3.519736797941321</v>
      </c>
    </row>
    <row r="228" spans="1:2" x14ac:dyDescent="0.25">
      <c r="A228" s="5">
        <v>44206.416666666664</v>
      </c>
      <c r="B228" s="9">
        <v>3.5183951602024703</v>
      </c>
    </row>
    <row r="229" spans="1:2" x14ac:dyDescent="0.25">
      <c r="A229" s="5">
        <v>44206.458333333336</v>
      </c>
      <c r="B229" s="9">
        <v>3.4512249910356192</v>
      </c>
    </row>
    <row r="230" spans="1:2" x14ac:dyDescent="0.25">
      <c r="A230" s="5">
        <v>44206.5</v>
      </c>
      <c r="B230" s="9">
        <v>3.3477135052650224</v>
      </c>
    </row>
    <row r="231" spans="1:2" x14ac:dyDescent="0.25">
      <c r="A231" s="5">
        <v>44206.541666666664</v>
      </c>
      <c r="B231" s="9">
        <v>3.4337392615139906</v>
      </c>
    </row>
    <row r="232" spans="1:2" x14ac:dyDescent="0.25">
      <c r="A232" s="5">
        <v>44206.583333333336</v>
      </c>
      <c r="B232" s="9">
        <v>3.549265196844468</v>
      </c>
    </row>
    <row r="233" spans="1:2" x14ac:dyDescent="0.25">
      <c r="A233" s="5">
        <v>44206.625</v>
      </c>
      <c r="B233" s="9">
        <v>3.6826657294984102</v>
      </c>
    </row>
    <row r="234" spans="1:2" x14ac:dyDescent="0.25">
      <c r="A234" s="5">
        <v>44206.666666666664</v>
      </c>
      <c r="B234" s="9">
        <v>4.1284943172997206</v>
      </c>
    </row>
    <row r="235" spans="1:2" x14ac:dyDescent="0.25">
      <c r="A235" s="5">
        <v>44206.708333333336</v>
      </c>
      <c r="B235" s="9">
        <v>4.7873598172472729</v>
      </c>
    </row>
    <row r="236" spans="1:2" x14ac:dyDescent="0.25">
      <c r="A236" s="5">
        <v>44206.75</v>
      </c>
      <c r="B236" s="9">
        <v>4.9823163933627121</v>
      </c>
    </row>
    <row r="237" spans="1:2" x14ac:dyDescent="0.25">
      <c r="A237" s="5">
        <v>44206.791666666664</v>
      </c>
      <c r="B237" s="9">
        <v>4.9644856970247782</v>
      </c>
    </row>
    <row r="238" spans="1:2" x14ac:dyDescent="0.25">
      <c r="A238" s="5">
        <v>44206.833333333336</v>
      </c>
      <c r="B238" s="9">
        <v>4.8449797532282464</v>
      </c>
    </row>
    <row r="239" spans="1:2" x14ac:dyDescent="0.25">
      <c r="A239" s="5">
        <v>44206.875</v>
      </c>
      <c r="B239" s="9">
        <v>4.5593904763137081</v>
      </c>
    </row>
    <row r="240" spans="1:2" x14ac:dyDescent="0.25">
      <c r="A240" s="5">
        <v>44206.916666666664</v>
      </c>
      <c r="B240" s="9">
        <v>4.1109937678757396</v>
      </c>
    </row>
    <row r="241" spans="1:2" x14ac:dyDescent="0.25">
      <c r="A241" s="5">
        <v>44206.958333333336</v>
      </c>
      <c r="B241" s="9">
        <v>3.7297777438507196</v>
      </c>
    </row>
    <row r="242" spans="1:2" x14ac:dyDescent="0.25">
      <c r="A242" s="6">
        <v>44207</v>
      </c>
      <c r="B242" s="9">
        <v>3.5642646879322282</v>
      </c>
    </row>
    <row r="243" spans="1:2" x14ac:dyDescent="0.25">
      <c r="A243" s="5">
        <v>44207.041666666664</v>
      </c>
      <c r="B243" s="9">
        <v>3.4120834475001653</v>
      </c>
    </row>
    <row r="244" spans="1:2" x14ac:dyDescent="0.25">
      <c r="A244" s="5">
        <v>44207.083333333336</v>
      </c>
      <c r="B244" s="9">
        <v>3.3894423998083094</v>
      </c>
    </row>
    <row r="245" spans="1:2" x14ac:dyDescent="0.25">
      <c r="A245" s="5">
        <v>44207.125</v>
      </c>
      <c r="B245" s="9">
        <v>3.3896211271012957</v>
      </c>
    </row>
    <row r="246" spans="1:2" x14ac:dyDescent="0.25">
      <c r="A246" s="5">
        <v>44207.166666666664</v>
      </c>
      <c r="B246" s="9">
        <v>3.42433211043747</v>
      </c>
    </row>
    <row r="247" spans="1:2" x14ac:dyDescent="0.25">
      <c r="A247" s="5">
        <v>44207.208333333336</v>
      </c>
      <c r="B247" s="9">
        <v>3.7186635301145219</v>
      </c>
    </row>
    <row r="248" spans="1:2" x14ac:dyDescent="0.25">
      <c r="A248" s="5">
        <v>44207.25</v>
      </c>
      <c r="B248" s="9">
        <v>4.0974287080735543</v>
      </c>
    </row>
    <row r="249" spans="1:2" x14ac:dyDescent="0.25">
      <c r="A249" s="5">
        <v>44207.291666666664</v>
      </c>
      <c r="B249" s="9">
        <v>4.1264588379271672</v>
      </c>
    </row>
    <row r="250" spans="1:2" x14ac:dyDescent="0.25">
      <c r="A250" s="5">
        <v>44207.333333333336</v>
      </c>
      <c r="B250" s="9">
        <v>3.9001656786525483</v>
      </c>
    </row>
    <row r="251" spans="1:2" x14ac:dyDescent="0.25">
      <c r="A251" s="5">
        <v>44207.375</v>
      </c>
      <c r="B251" s="9">
        <v>3.6729547352307232</v>
      </c>
    </row>
    <row r="252" spans="1:2" x14ac:dyDescent="0.25">
      <c r="A252" s="5">
        <v>44207.416666666664</v>
      </c>
      <c r="B252" s="9">
        <v>3.4973757524047024</v>
      </c>
    </row>
    <row r="253" spans="1:2" x14ac:dyDescent="0.25">
      <c r="A253" s="5">
        <v>44207.458333333336</v>
      </c>
      <c r="B253" s="9">
        <v>3.3689288582982369</v>
      </c>
    </row>
    <row r="254" spans="1:2" x14ac:dyDescent="0.25">
      <c r="A254" s="5">
        <v>44207.5</v>
      </c>
      <c r="B254" s="9">
        <v>3.3336075432663725</v>
      </c>
    </row>
    <row r="255" spans="1:2" x14ac:dyDescent="0.25">
      <c r="A255" s="5">
        <v>44207.541666666664</v>
      </c>
      <c r="B255" s="9">
        <v>3.5107670449290995</v>
      </c>
    </row>
    <row r="256" spans="1:2" x14ac:dyDescent="0.25">
      <c r="A256" s="5">
        <v>44207.583333333336</v>
      </c>
      <c r="B256" s="9">
        <v>3.543456336807739</v>
      </c>
    </row>
    <row r="257" spans="1:2" x14ac:dyDescent="0.25">
      <c r="A257" s="5">
        <v>44207.625</v>
      </c>
      <c r="B257" s="9">
        <v>3.9030413970717386</v>
      </c>
    </row>
    <row r="258" spans="1:2" x14ac:dyDescent="0.25">
      <c r="A258" s="5">
        <v>44207.666666666664</v>
      </c>
      <c r="B258" s="9">
        <v>4.3122381564651278</v>
      </c>
    </row>
    <row r="259" spans="1:2" x14ac:dyDescent="0.25">
      <c r="A259" s="5">
        <v>44207.708333333336</v>
      </c>
      <c r="B259" s="9">
        <v>4.8178000769631248</v>
      </c>
    </row>
    <row r="260" spans="1:2" x14ac:dyDescent="0.25">
      <c r="A260" s="5">
        <v>44207.75</v>
      </c>
      <c r="B260" s="9">
        <v>5.0046012303051368</v>
      </c>
    </row>
    <row r="261" spans="1:2" x14ac:dyDescent="0.25">
      <c r="A261" s="5">
        <v>44207.791666666664</v>
      </c>
      <c r="B261" s="9">
        <v>4.9071345139486002</v>
      </c>
    </row>
    <row r="262" spans="1:2" x14ac:dyDescent="0.25">
      <c r="A262" s="5">
        <v>44207.833333333336</v>
      </c>
      <c r="B262" s="9">
        <v>4.8587738563636975</v>
      </c>
    </row>
    <row r="263" spans="1:2" x14ac:dyDescent="0.25">
      <c r="A263" s="5">
        <v>44207.875</v>
      </c>
      <c r="B263" s="9">
        <v>4.673619637775726</v>
      </c>
    </row>
    <row r="264" spans="1:2" x14ac:dyDescent="0.25">
      <c r="A264" s="5">
        <v>44207.916666666664</v>
      </c>
      <c r="B264" s="9">
        <v>4.3627208875048185</v>
      </c>
    </row>
    <row r="265" spans="1:2" x14ac:dyDescent="0.25">
      <c r="A265" s="5">
        <v>44207.958333333336</v>
      </c>
      <c r="B265" s="9">
        <v>4.1156794162769534</v>
      </c>
    </row>
    <row r="266" spans="1:2" x14ac:dyDescent="0.25">
      <c r="A266" s="6">
        <v>44208</v>
      </c>
      <c r="B266" s="9">
        <v>3.857219346000043</v>
      </c>
    </row>
    <row r="267" spans="1:2" x14ac:dyDescent="0.25">
      <c r="A267" s="5">
        <v>44208.041666666664</v>
      </c>
      <c r="B267" s="9">
        <v>3.6668100419223588</v>
      </c>
    </row>
    <row r="268" spans="1:2" x14ac:dyDescent="0.25">
      <c r="A268" s="5">
        <v>44208.083333333336</v>
      </c>
      <c r="B268" s="9">
        <v>3.5943178124546979</v>
      </c>
    </row>
    <row r="269" spans="1:2" x14ac:dyDescent="0.25">
      <c r="A269" s="5">
        <v>44208.125</v>
      </c>
      <c r="B269" s="9">
        <v>3.4988614090477483</v>
      </c>
    </row>
    <row r="270" spans="1:2" x14ac:dyDescent="0.25">
      <c r="A270" s="5">
        <v>44208.166666666664</v>
      </c>
      <c r="B270" s="9">
        <v>3.4646446355286789</v>
      </c>
    </row>
    <row r="271" spans="1:2" x14ac:dyDescent="0.25">
      <c r="A271" s="5">
        <v>44208.208333333336</v>
      </c>
      <c r="B271" s="9">
        <v>3.5352983039932946</v>
      </c>
    </row>
    <row r="272" spans="1:2" x14ac:dyDescent="0.25">
      <c r="A272" s="5">
        <v>44208.25</v>
      </c>
      <c r="B272" s="9">
        <v>3.640495433618494</v>
      </c>
    </row>
    <row r="273" spans="1:2" x14ac:dyDescent="0.25">
      <c r="A273" s="5">
        <v>44208.291666666664</v>
      </c>
      <c r="B273" s="9">
        <v>3.918593427771885</v>
      </c>
    </row>
    <row r="274" spans="1:2" x14ac:dyDescent="0.25">
      <c r="A274" s="5">
        <v>44208.333333333336</v>
      </c>
      <c r="B274" s="9">
        <v>4.2287273195494635</v>
      </c>
    </row>
    <row r="275" spans="1:2" x14ac:dyDescent="0.25">
      <c r="A275" s="5">
        <v>44208.375</v>
      </c>
      <c r="B275" s="9">
        <v>4.3924775683994142</v>
      </c>
    </row>
    <row r="276" spans="1:2" x14ac:dyDescent="0.25">
      <c r="A276" s="5">
        <v>44208.416666666664</v>
      </c>
      <c r="B276" s="9">
        <v>4.4442763231635833</v>
      </c>
    </row>
    <row r="277" spans="1:2" x14ac:dyDescent="0.25">
      <c r="A277" s="5">
        <v>44208.458333333336</v>
      </c>
      <c r="B277" s="9">
        <v>4.37616408905774</v>
      </c>
    </row>
    <row r="278" spans="1:2" x14ac:dyDescent="0.25">
      <c r="A278" s="5">
        <v>44208.5</v>
      </c>
      <c r="B278" s="9">
        <v>4.3144624216006813</v>
      </c>
    </row>
    <row r="279" spans="1:2" x14ac:dyDescent="0.25">
      <c r="A279" s="5">
        <v>44208.541666666664</v>
      </c>
      <c r="B279" s="9">
        <v>4.2818001213372421</v>
      </c>
    </row>
    <row r="280" spans="1:2" x14ac:dyDescent="0.25">
      <c r="A280" s="5">
        <v>44208.583333333336</v>
      </c>
      <c r="B280" s="9">
        <v>4.2679923027076194</v>
      </c>
    </row>
    <row r="281" spans="1:2" x14ac:dyDescent="0.25">
      <c r="A281" s="5">
        <v>44208.625</v>
      </c>
      <c r="B281" s="9">
        <v>4.2959669953405006</v>
      </c>
    </row>
    <row r="282" spans="1:2" x14ac:dyDescent="0.25">
      <c r="A282" s="5">
        <v>44208.666666666664</v>
      </c>
      <c r="B282" s="9">
        <v>4.5886728459903594</v>
      </c>
    </row>
    <row r="283" spans="1:2" x14ac:dyDescent="0.25">
      <c r="A283" s="5">
        <v>44208.708333333336</v>
      </c>
      <c r="B283" s="9">
        <v>4.9481996108746609</v>
      </c>
    </row>
    <row r="284" spans="1:2" x14ac:dyDescent="0.25">
      <c r="A284" s="5">
        <v>44208.75</v>
      </c>
      <c r="B284" s="9">
        <v>4.9389986315126402</v>
      </c>
    </row>
    <row r="285" spans="1:2" x14ac:dyDescent="0.25">
      <c r="A285" s="5">
        <v>44208.791666666664</v>
      </c>
      <c r="B285" s="9">
        <v>4.8312103998230649</v>
      </c>
    </row>
    <row r="286" spans="1:2" x14ac:dyDescent="0.25">
      <c r="A286" s="5">
        <v>44208.833333333336</v>
      </c>
      <c r="B286" s="9">
        <v>4.696140333768561</v>
      </c>
    </row>
    <row r="287" spans="1:2" x14ac:dyDescent="0.25">
      <c r="A287" s="5">
        <v>44208.875</v>
      </c>
      <c r="B287" s="9">
        <v>4.4818244628618187</v>
      </c>
    </row>
    <row r="288" spans="1:2" x14ac:dyDescent="0.25">
      <c r="A288" s="5">
        <v>44208.916666666664</v>
      </c>
      <c r="B288" s="9">
        <v>4.1501743886689209</v>
      </c>
    </row>
    <row r="289" spans="1:2" x14ac:dyDescent="0.25">
      <c r="A289" s="5">
        <v>44208.958333333336</v>
      </c>
      <c r="B289" s="9">
        <v>3.8983749895758004</v>
      </c>
    </row>
    <row r="290" spans="1:2" x14ac:dyDescent="0.25">
      <c r="A290" s="6">
        <v>44209</v>
      </c>
      <c r="B290" s="9">
        <v>3.6312725572360334</v>
      </c>
    </row>
    <row r="291" spans="1:2" x14ac:dyDescent="0.25">
      <c r="A291" s="5">
        <v>44209.041666666664</v>
      </c>
      <c r="B291" s="9">
        <v>3.464687535047331</v>
      </c>
    </row>
    <row r="292" spans="1:2" x14ac:dyDescent="0.25">
      <c r="A292" s="5">
        <v>44209.083333333336</v>
      </c>
      <c r="B292" s="9">
        <v>3.2879948218577688</v>
      </c>
    </row>
    <row r="293" spans="1:2" x14ac:dyDescent="0.25">
      <c r="A293" s="5">
        <v>44209.125</v>
      </c>
      <c r="B293" s="9">
        <v>3.1872627894425607</v>
      </c>
    </row>
    <row r="294" spans="1:2" x14ac:dyDescent="0.25">
      <c r="A294" s="5">
        <v>44209.166666666664</v>
      </c>
      <c r="B294" s="9">
        <v>3.1654970771989142</v>
      </c>
    </row>
    <row r="295" spans="1:2" x14ac:dyDescent="0.25">
      <c r="A295" s="5">
        <v>44209.208333333336</v>
      </c>
      <c r="B295" s="9">
        <v>3.2678671732356355</v>
      </c>
    </row>
    <row r="296" spans="1:2" x14ac:dyDescent="0.25">
      <c r="A296" s="5">
        <v>44209.25</v>
      </c>
      <c r="B296" s="9">
        <v>3.3886174005440322</v>
      </c>
    </row>
    <row r="297" spans="1:2" x14ac:dyDescent="0.25">
      <c r="A297" s="5">
        <v>44209.291666666664</v>
      </c>
      <c r="B297" s="9">
        <v>3.6402708184237742</v>
      </c>
    </row>
    <row r="298" spans="1:2" x14ac:dyDescent="0.25">
      <c r="A298" s="5">
        <v>44209.333333333336</v>
      </c>
      <c r="B298" s="9">
        <v>4.0111504353978358</v>
      </c>
    </row>
    <row r="299" spans="1:2" x14ac:dyDescent="0.25">
      <c r="A299" s="5">
        <v>44209.375</v>
      </c>
      <c r="B299" s="9">
        <v>4.2897904025997757</v>
      </c>
    </row>
    <row r="300" spans="1:2" x14ac:dyDescent="0.25">
      <c r="A300" s="5">
        <v>44209.416666666664</v>
      </c>
      <c r="B300" s="9">
        <v>4.2820382882312344</v>
      </c>
    </row>
    <row r="301" spans="1:2" x14ac:dyDescent="0.25">
      <c r="A301" s="5">
        <v>44209.458333333336</v>
      </c>
      <c r="B301" s="9">
        <v>4.3411323800855275</v>
      </c>
    </row>
    <row r="302" spans="1:2" x14ac:dyDescent="0.25">
      <c r="A302" s="5">
        <v>44209.5</v>
      </c>
      <c r="B302" s="9">
        <v>4.3415865469476733</v>
      </c>
    </row>
    <row r="303" spans="1:2" x14ac:dyDescent="0.25">
      <c r="A303" s="5">
        <v>44209.541666666664</v>
      </c>
      <c r="B303" s="9">
        <v>4.3097046127820606</v>
      </c>
    </row>
    <row r="304" spans="1:2" x14ac:dyDescent="0.25">
      <c r="A304" s="5">
        <v>44209.583333333336</v>
      </c>
      <c r="B304" s="9">
        <v>4.2813643139607089</v>
      </c>
    </row>
    <row r="305" spans="1:2" x14ac:dyDescent="0.25">
      <c r="A305" s="5">
        <v>44209.625</v>
      </c>
      <c r="B305" s="9">
        <v>4.4550676954659805</v>
      </c>
    </row>
    <row r="306" spans="1:2" x14ac:dyDescent="0.25">
      <c r="A306" s="5">
        <v>44209.666666666664</v>
      </c>
      <c r="B306" s="9">
        <v>4.7896022118631443</v>
      </c>
    </row>
    <row r="307" spans="1:2" x14ac:dyDescent="0.25">
      <c r="A307" s="5">
        <v>44209.708333333336</v>
      </c>
      <c r="B307" s="9">
        <v>5.3359797478049549</v>
      </c>
    </row>
    <row r="308" spans="1:2" x14ac:dyDescent="0.25">
      <c r="A308" s="5">
        <v>44209.75</v>
      </c>
      <c r="B308" s="9">
        <v>5.4843431999415841</v>
      </c>
    </row>
    <row r="309" spans="1:2" x14ac:dyDescent="0.25">
      <c r="A309" s="5">
        <v>44209.791666666664</v>
      </c>
      <c r="B309" s="9">
        <v>5.3861243603527127</v>
      </c>
    </row>
    <row r="310" spans="1:2" x14ac:dyDescent="0.25">
      <c r="A310" s="5">
        <v>44209.833333333336</v>
      </c>
      <c r="B310" s="9">
        <v>5.2296589532688627</v>
      </c>
    </row>
    <row r="311" spans="1:2" x14ac:dyDescent="0.25">
      <c r="A311" s="5">
        <v>44209.875</v>
      </c>
      <c r="B311" s="9">
        <v>4.7791034987401311</v>
      </c>
    </row>
    <row r="312" spans="1:2" x14ac:dyDescent="0.25">
      <c r="A312" s="5">
        <v>44209.916666666664</v>
      </c>
      <c r="B312" s="9">
        <v>4.2415717486048203</v>
      </c>
    </row>
    <row r="313" spans="1:2" x14ac:dyDescent="0.25">
      <c r="A313" s="5">
        <v>44209.958333333336</v>
      </c>
      <c r="B313" s="9">
        <v>3.8707218435744219</v>
      </c>
    </row>
    <row r="314" spans="1:2" x14ac:dyDescent="0.25">
      <c r="A314" s="6">
        <v>44210</v>
      </c>
      <c r="B314" s="9">
        <v>3.6738469206327591</v>
      </c>
    </row>
    <row r="315" spans="1:2" x14ac:dyDescent="0.25">
      <c r="A315" s="5">
        <v>44210.041666666664</v>
      </c>
      <c r="B315" s="9">
        <v>3.434967862297297</v>
      </c>
    </row>
    <row r="316" spans="1:2" x14ac:dyDescent="0.25">
      <c r="A316" s="5">
        <v>44210.083333333336</v>
      </c>
      <c r="B316" s="9">
        <v>3.3713925549765733</v>
      </c>
    </row>
    <row r="317" spans="1:2" x14ac:dyDescent="0.25">
      <c r="A317" s="5">
        <v>44210.125</v>
      </c>
      <c r="B317" s="9">
        <v>3.3934177136353298</v>
      </c>
    </row>
    <row r="318" spans="1:2" x14ac:dyDescent="0.25">
      <c r="A318" s="5">
        <v>44210.166666666664</v>
      </c>
      <c r="B318" s="9">
        <v>3.4971259363195539</v>
      </c>
    </row>
    <row r="319" spans="1:2" x14ac:dyDescent="0.25">
      <c r="A319" s="5">
        <v>44210.208333333336</v>
      </c>
      <c r="B319" s="9">
        <v>3.8470323207707255</v>
      </c>
    </row>
    <row r="320" spans="1:2" x14ac:dyDescent="0.25">
      <c r="A320" s="5">
        <v>44210.25</v>
      </c>
      <c r="B320" s="9">
        <v>4.2629764310656055</v>
      </c>
    </row>
    <row r="321" spans="1:2" x14ac:dyDescent="0.25">
      <c r="A321" s="5">
        <v>44210.291666666664</v>
      </c>
      <c r="B321" s="9">
        <v>4.272735670027985</v>
      </c>
    </row>
    <row r="322" spans="1:2" x14ac:dyDescent="0.25">
      <c r="A322" s="5">
        <v>44210.333333333336</v>
      </c>
      <c r="B322" s="9">
        <v>4.0626612476235726</v>
      </c>
    </row>
    <row r="323" spans="1:2" x14ac:dyDescent="0.25">
      <c r="A323" s="5">
        <v>44210.375</v>
      </c>
      <c r="B323" s="9">
        <v>3.7117344441254625</v>
      </c>
    </row>
    <row r="324" spans="1:2" x14ac:dyDescent="0.25">
      <c r="A324" s="5">
        <v>44210.416666666664</v>
      </c>
      <c r="B324" s="9">
        <v>3.6118088032632132</v>
      </c>
    </row>
    <row r="325" spans="1:2" x14ac:dyDescent="0.25">
      <c r="A325" s="5">
        <v>44210.458333333336</v>
      </c>
      <c r="B325" s="9">
        <v>3.5334862245869498</v>
      </c>
    </row>
    <row r="326" spans="1:2" x14ac:dyDescent="0.25">
      <c r="A326" s="5">
        <v>44210.5</v>
      </c>
      <c r="B326" s="9">
        <v>3.4806779896661029</v>
      </c>
    </row>
    <row r="327" spans="1:2" x14ac:dyDescent="0.25">
      <c r="A327" s="5">
        <v>44210.541666666664</v>
      </c>
      <c r="B327" s="9">
        <v>3.4103107309158571</v>
      </c>
    </row>
    <row r="328" spans="1:2" x14ac:dyDescent="0.25">
      <c r="A328" s="5">
        <v>44210.583333333336</v>
      </c>
      <c r="B328" s="9">
        <v>3.5318388069574498</v>
      </c>
    </row>
    <row r="329" spans="1:2" x14ac:dyDescent="0.25">
      <c r="A329" s="5">
        <v>44210.625</v>
      </c>
      <c r="B329" s="9">
        <v>3.8162127944781523</v>
      </c>
    </row>
    <row r="330" spans="1:2" x14ac:dyDescent="0.25">
      <c r="A330" s="5">
        <v>44210.666666666664</v>
      </c>
      <c r="B330" s="9">
        <v>4.2424528779343191</v>
      </c>
    </row>
    <row r="331" spans="1:2" x14ac:dyDescent="0.25">
      <c r="A331" s="5">
        <v>44210.708333333336</v>
      </c>
      <c r="B331" s="9">
        <v>4.850524673560896</v>
      </c>
    </row>
    <row r="332" spans="1:2" x14ac:dyDescent="0.25">
      <c r="A332" s="5">
        <v>44210.75</v>
      </c>
      <c r="B332" s="9">
        <v>5.080695741087629</v>
      </c>
    </row>
    <row r="333" spans="1:2" x14ac:dyDescent="0.25">
      <c r="A333" s="5">
        <v>44210.791666666664</v>
      </c>
      <c r="B333" s="9">
        <v>5.0305806549927867</v>
      </c>
    </row>
    <row r="334" spans="1:2" x14ac:dyDescent="0.25">
      <c r="A334" s="5">
        <v>44210.833333333336</v>
      </c>
      <c r="B334" s="9">
        <v>4.929978623864697</v>
      </c>
    </row>
    <row r="335" spans="1:2" x14ac:dyDescent="0.25">
      <c r="A335" s="5">
        <v>44210.875</v>
      </c>
      <c r="B335" s="9">
        <v>4.6427172006918598</v>
      </c>
    </row>
    <row r="336" spans="1:2" x14ac:dyDescent="0.25">
      <c r="A336" s="5">
        <v>44210.916666666664</v>
      </c>
      <c r="B336" s="9">
        <v>4.1753542099897167</v>
      </c>
    </row>
    <row r="337" spans="1:2" x14ac:dyDescent="0.25">
      <c r="A337" s="5">
        <v>44210.958333333336</v>
      </c>
      <c r="B337" s="9">
        <v>3.8622718303084462</v>
      </c>
    </row>
    <row r="338" spans="1:2" x14ac:dyDescent="0.25">
      <c r="A338" s="6">
        <v>44211</v>
      </c>
      <c r="B338" s="9">
        <v>3.6151799464409833</v>
      </c>
    </row>
    <row r="339" spans="1:2" x14ac:dyDescent="0.25">
      <c r="A339" s="5">
        <v>44211.041666666664</v>
      </c>
      <c r="B339" s="9">
        <v>3.4041655358143048</v>
      </c>
    </row>
    <row r="340" spans="1:2" x14ac:dyDescent="0.25">
      <c r="A340" s="5">
        <v>44211.083333333336</v>
      </c>
      <c r="B340" s="9">
        <v>3.4078859856603119</v>
      </c>
    </row>
    <row r="341" spans="1:2" x14ac:dyDescent="0.25">
      <c r="A341" s="5">
        <v>44211.125</v>
      </c>
      <c r="B341" s="9">
        <v>3.42248932155344</v>
      </c>
    </row>
    <row r="342" spans="1:2" x14ac:dyDescent="0.25">
      <c r="A342" s="5">
        <v>44211.166666666664</v>
      </c>
      <c r="B342" s="9">
        <v>3.4704108656156554</v>
      </c>
    </row>
    <row r="343" spans="1:2" x14ac:dyDescent="0.25">
      <c r="A343" s="5">
        <v>44211.208333333336</v>
      </c>
      <c r="B343" s="9">
        <v>3.7868267336829153</v>
      </c>
    </row>
    <row r="344" spans="1:2" x14ac:dyDescent="0.25">
      <c r="A344" s="5">
        <v>44211.25</v>
      </c>
      <c r="B344" s="9">
        <v>4.2073305220099142</v>
      </c>
    </row>
    <row r="345" spans="1:2" x14ac:dyDescent="0.25">
      <c r="A345" s="5">
        <v>44211.291666666664</v>
      </c>
      <c r="B345" s="9">
        <v>4.1700956753209155</v>
      </c>
    </row>
    <row r="346" spans="1:2" x14ac:dyDescent="0.25">
      <c r="A346" s="5">
        <v>44211.333333333336</v>
      </c>
      <c r="B346" s="9">
        <v>3.9105757247391315</v>
      </c>
    </row>
    <row r="347" spans="1:2" x14ac:dyDescent="0.25">
      <c r="A347" s="5">
        <v>44211.375</v>
      </c>
      <c r="B347" s="9">
        <v>3.642428858083429</v>
      </c>
    </row>
    <row r="348" spans="1:2" x14ac:dyDescent="0.25">
      <c r="A348" s="5">
        <v>44211.416666666664</v>
      </c>
      <c r="B348" s="9">
        <v>3.5948283512737227</v>
      </c>
    </row>
    <row r="349" spans="1:2" x14ac:dyDescent="0.25">
      <c r="A349" s="5">
        <v>44211.458333333336</v>
      </c>
      <c r="B349" s="9">
        <v>3.5637476520973399</v>
      </c>
    </row>
    <row r="350" spans="1:2" x14ac:dyDescent="0.25">
      <c r="A350" s="5">
        <v>44211.5</v>
      </c>
      <c r="B350" s="9">
        <v>3.3970160199325052</v>
      </c>
    </row>
    <row r="351" spans="1:2" x14ac:dyDescent="0.25">
      <c r="A351" s="5">
        <v>44211.541666666664</v>
      </c>
      <c r="B351" s="9">
        <v>3.3688150095800617</v>
      </c>
    </row>
    <row r="352" spans="1:2" x14ac:dyDescent="0.25">
      <c r="A352" s="5">
        <v>44211.583333333336</v>
      </c>
      <c r="B352" s="9">
        <v>3.3578419723054935</v>
      </c>
    </row>
    <row r="353" spans="1:2" x14ac:dyDescent="0.25">
      <c r="A353" s="5">
        <v>44211.625</v>
      </c>
      <c r="B353" s="9">
        <v>3.6489021461101858</v>
      </c>
    </row>
    <row r="354" spans="1:2" x14ac:dyDescent="0.25">
      <c r="A354" s="5">
        <v>44211.666666666664</v>
      </c>
      <c r="B354" s="9">
        <v>4.0568339411026262</v>
      </c>
    </row>
    <row r="355" spans="1:2" x14ac:dyDescent="0.25">
      <c r="A355" s="5">
        <v>44211.708333333336</v>
      </c>
      <c r="B355" s="9">
        <v>4.7956057566122325</v>
      </c>
    </row>
    <row r="356" spans="1:2" x14ac:dyDescent="0.25">
      <c r="A356" s="5">
        <v>44211.75</v>
      </c>
      <c r="B356" s="9">
        <v>4.9944560643184683</v>
      </c>
    </row>
    <row r="357" spans="1:2" x14ac:dyDescent="0.25">
      <c r="A357" s="5">
        <v>44211.791666666664</v>
      </c>
      <c r="B357" s="9">
        <v>4.9936558541819451</v>
      </c>
    </row>
    <row r="358" spans="1:2" x14ac:dyDescent="0.25">
      <c r="A358" s="5">
        <v>44211.833333333336</v>
      </c>
      <c r="B358" s="9">
        <v>4.8465910429735404</v>
      </c>
    </row>
    <row r="359" spans="1:2" x14ac:dyDescent="0.25">
      <c r="A359" s="5">
        <v>44211.875</v>
      </c>
      <c r="B359" s="9">
        <v>4.5491340431230158</v>
      </c>
    </row>
    <row r="360" spans="1:2" x14ac:dyDescent="0.25">
      <c r="A360" s="5">
        <v>44211.916666666664</v>
      </c>
      <c r="B360" s="9">
        <v>4.0834394804990497</v>
      </c>
    </row>
    <row r="361" spans="1:2" x14ac:dyDescent="0.25">
      <c r="A361" s="5">
        <v>44211.958333333336</v>
      </c>
      <c r="B361" s="9">
        <v>3.6301437685607367</v>
      </c>
    </row>
    <row r="362" spans="1:2" x14ac:dyDescent="0.25">
      <c r="A362" s="6">
        <v>44212</v>
      </c>
      <c r="B362" s="9">
        <v>3.4161014827369725</v>
      </c>
    </row>
    <row r="363" spans="1:2" x14ac:dyDescent="0.25">
      <c r="A363" s="5">
        <v>44212.041666666664</v>
      </c>
      <c r="B363" s="9">
        <v>3.3002172010131754</v>
      </c>
    </row>
    <row r="364" spans="1:2" x14ac:dyDescent="0.25">
      <c r="A364" s="5">
        <v>44212.083333333336</v>
      </c>
      <c r="B364" s="9">
        <v>3.1929786295201374</v>
      </c>
    </row>
    <row r="365" spans="1:2" x14ac:dyDescent="0.25">
      <c r="A365" s="5">
        <v>44212.125</v>
      </c>
      <c r="B365" s="9">
        <v>3.2132497465309857</v>
      </c>
    </row>
    <row r="366" spans="1:2" x14ac:dyDescent="0.25">
      <c r="A366" s="5">
        <v>44212.166666666664</v>
      </c>
      <c r="B366" s="9">
        <v>3.2821433238019102</v>
      </c>
    </row>
    <row r="367" spans="1:2" x14ac:dyDescent="0.25">
      <c r="A367" s="5">
        <v>44212.208333333336</v>
      </c>
      <c r="B367" s="9">
        <v>3.5534892900730841</v>
      </c>
    </row>
    <row r="368" spans="1:2" x14ac:dyDescent="0.25">
      <c r="A368" s="5">
        <v>44212.25</v>
      </c>
      <c r="B368" s="9">
        <v>3.9575132620721454</v>
      </c>
    </row>
    <row r="369" spans="1:2" x14ac:dyDescent="0.25">
      <c r="A369" s="5">
        <v>44212.291666666664</v>
      </c>
      <c r="B369" s="9">
        <v>3.9446854197403023</v>
      </c>
    </row>
    <row r="370" spans="1:2" x14ac:dyDescent="0.25">
      <c r="A370" s="5">
        <v>44212.333333333336</v>
      </c>
      <c r="B370" s="9">
        <v>3.7908657300855055</v>
      </c>
    </row>
    <row r="371" spans="1:2" x14ac:dyDescent="0.25">
      <c r="A371" s="5">
        <v>44212.375</v>
      </c>
      <c r="B371" s="9">
        <v>3.5598777611627712</v>
      </c>
    </row>
    <row r="372" spans="1:2" x14ac:dyDescent="0.25">
      <c r="A372" s="5">
        <v>44212.416666666664</v>
      </c>
      <c r="B372" s="9">
        <v>3.5463574821358894</v>
      </c>
    </row>
    <row r="373" spans="1:2" x14ac:dyDescent="0.25">
      <c r="A373" s="5">
        <v>44212.458333333336</v>
      </c>
      <c r="B373" s="9">
        <v>3.5188372742775025</v>
      </c>
    </row>
    <row r="374" spans="1:2" x14ac:dyDescent="0.25">
      <c r="A374" s="5">
        <v>44212.5</v>
      </c>
      <c r="B374" s="9">
        <v>3.386427707124759</v>
      </c>
    </row>
    <row r="375" spans="1:2" x14ac:dyDescent="0.25">
      <c r="A375" s="5">
        <v>44212.541666666664</v>
      </c>
      <c r="B375" s="9">
        <v>3.4137659071857356</v>
      </c>
    </row>
    <row r="376" spans="1:2" x14ac:dyDescent="0.25">
      <c r="A376" s="5">
        <v>44212.583333333336</v>
      </c>
      <c r="B376" s="9">
        <v>3.5253247584316827</v>
      </c>
    </row>
    <row r="377" spans="1:2" x14ac:dyDescent="0.25">
      <c r="A377" s="5">
        <v>44212.625</v>
      </c>
      <c r="B377" s="9">
        <v>3.6308850861948185</v>
      </c>
    </row>
    <row r="378" spans="1:2" x14ac:dyDescent="0.25">
      <c r="A378" s="5">
        <v>44212.666666666664</v>
      </c>
      <c r="B378" s="9">
        <v>4.0741790699808078</v>
      </c>
    </row>
    <row r="379" spans="1:2" x14ac:dyDescent="0.25">
      <c r="A379" s="5">
        <v>44212.708333333336</v>
      </c>
      <c r="B379" s="9">
        <v>4.5429859062063702</v>
      </c>
    </row>
    <row r="380" spans="1:2" x14ac:dyDescent="0.25">
      <c r="A380" s="5">
        <v>44212.75</v>
      </c>
      <c r="B380" s="9">
        <v>4.89035458471698</v>
      </c>
    </row>
    <row r="381" spans="1:2" x14ac:dyDescent="0.25">
      <c r="A381" s="5">
        <v>44212.791666666664</v>
      </c>
      <c r="B381" s="9">
        <v>4.822491636055239</v>
      </c>
    </row>
    <row r="382" spans="1:2" x14ac:dyDescent="0.25">
      <c r="A382" s="5">
        <v>44212.833333333336</v>
      </c>
      <c r="B382" s="9">
        <v>4.700596740299571</v>
      </c>
    </row>
    <row r="383" spans="1:2" x14ac:dyDescent="0.25">
      <c r="A383" s="5">
        <v>44212.875</v>
      </c>
      <c r="B383" s="9">
        <v>4.4598823388118571</v>
      </c>
    </row>
    <row r="384" spans="1:2" x14ac:dyDescent="0.25">
      <c r="A384" s="5">
        <v>44212.916666666664</v>
      </c>
      <c r="B384" s="9">
        <v>4.0278948808835295</v>
      </c>
    </row>
    <row r="385" spans="1:2" x14ac:dyDescent="0.25">
      <c r="A385" s="5">
        <v>44212.958333333336</v>
      </c>
      <c r="B385" s="9">
        <v>3.6346573961776985</v>
      </c>
    </row>
    <row r="386" spans="1:2" x14ac:dyDescent="0.25">
      <c r="A386" s="6">
        <v>44213</v>
      </c>
      <c r="B386" s="9">
        <v>3.3503197023282025</v>
      </c>
    </row>
    <row r="387" spans="1:2" x14ac:dyDescent="0.25">
      <c r="A387" s="5">
        <v>44213.041666666664</v>
      </c>
      <c r="B387" s="9">
        <v>3.2514657353805618</v>
      </c>
    </row>
    <row r="388" spans="1:2" x14ac:dyDescent="0.25">
      <c r="A388" s="5">
        <v>44213.083333333336</v>
      </c>
      <c r="B388" s="9">
        <v>3.2281322037807465</v>
      </c>
    </row>
    <row r="389" spans="1:2" x14ac:dyDescent="0.25">
      <c r="A389" s="5">
        <v>44213.125</v>
      </c>
      <c r="B389" s="9">
        <v>3.2391881777944511</v>
      </c>
    </row>
    <row r="390" spans="1:2" x14ac:dyDescent="0.25">
      <c r="A390" s="5">
        <v>44213.166666666664</v>
      </c>
      <c r="B390" s="9">
        <v>3.2843656010746538</v>
      </c>
    </row>
    <row r="391" spans="1:2" x14ac:dyDescent="0.25">
      <c r="A391" s="5">
        <v>44213.208333333336</v>
      </c>
      <c r="B391" s="9">
        <v>3.5935958500628979</v>
      </c>
    </row>
    <row r="392" spans="1:2" x14ac:dyDescent="0.25">
      <c r="A392" s="5">
        <v>44213.25</v>
      </c>
      <c r="B392" s="9">
        <v>4.0228760135988777</v>
      </c>
    </row>
    <row r="393" spans="1:2" x14ac:dyDescent="0.25">
      <c r="A393" s="5">
        <v>44213.291666666664</v>
      </c>
      <c r="B393" s="9">
        <v>4.0314500067984724</v>
      </c>
    </row>
    <row r="394" spans="1:2" x14ac:dyDescent="0.25">
      <c r="A394" s="5">
        <v>44213.333333333336</v>
      </c>
      <c r="B394" s="9">
        <v>3.770672513127304</v>
      </c>
    </row>
    <row r="395" spans="1:2" x14ac:dyDescent="0.25">
      <c r="A395" s="5">
        <v>44213.375</v>
      </c>
      <c r="B395" s="9">
        <v>3.5096413751554083</v>
      </c>
    </row>
    <row r="396" spans="1:2" x14ac:dyDescent="0.25">
      <c r="A396" s="5">
        <v>44213.416666666664</v>
      </c>
      <c r="B396" s="9">
        <v>3.4074252005597696</v>
      </c>
    </row>
    <row r="397" spans="1:2" x14ac:dyDescent="0.25">
      <c r="A397" s="5">
        <v>44213.458333333336</v>
      </c>
      <c r="B397" s="9">
        <v>3.3485035931341187</v>
      </c>
    </row>
    <row r="398" spans="1:2" x14ac:dyDescent="0.25">
      <c r="A398" s="5">
        <v>44213.5</v>
      </c>
      <c r="B398" s="9">
        <v>3.1555400517957319</v>
      </c>
    </row>
    <row r="399" spans="1:2" x14ac:dyDescent="0.25">
      <c r="A399" s="5">
        <v>44213.541666666664</v>
      </c>
      <c r="B399" s="9">
        <v>3.1736996818714562</v>
      </c>
    </row>
    <row r="400" spans="1:2" x14ac:dyDescent="0.25">
      <c r="A400" s="5">
        <v>44213.583333333336</v>
      </c>
      <c r="B400" s="9">
        <v>3.4117279844132518</v>
      </c>
    </row>
    <row r="401" spans="1:2" x14ac:dyDescent="0.25">
      <c r="A401" s="5">
        <v>44213.625</v>
      </c>
      <c r="B401" s="9">
        <v>3.676654420516055</v>
      </c>
    </row>
    <row r="402" spans="1:2" x14ac:dyDescent="0.25">
      <c r="A402" s="5">
        <v>44213.666666666664</v>
      </c>
      <c r="B402" s="9">
        <v>3.9897175441558139</v>
      </c>
    </row>
    <row r="403" spans="1:2" x14ac:dyDescent="0.25">
      <c r="A403" s="5">
        <v>44213.708333333336</v>
      </c>
      <c r="B403" s="9">
        <v>4.6135614183451006</v>
      </c>
    </row>
    <row r="404" spans="1:2" x14ac:dyDescent="0.25">
      <c r="A404" s="5">
        <v>44213.75</v>
      </c>
      <c r="B404" s="9">
        <v>4.8621023417323848</v>
      </c>
    </row>
    <row r="405" spans="1:2" x14ac:dyDescent="0.25">
      <c r="A405" s="5">
        <v>44213.791666666664</v>
      </c>
      <c r="B405" s="9">
        <v>4.8169046229888464</v>
      </c>
    </row>
    <row r="406" spans="1:2" x14ac:dyDescent="0.25">
      <c r="A406" s="5">
        <v>44213.833333333336</v>
      </c>
      <c r="B406" s="9">
        <v>4.7941331192636012</v>
      </c>
    </row>
    <row r="407" spans="1:2" x14ac:dyDescent="0.25">
      <c r="A407" s="5">
        <v>44213.875</v>
      </c>
      <c r="B407" s="9">
        <v>4.4858805248792084</v>
      </c>
    </row>
    <row r="408" spans="1:2" x14ac:dyDescent="0.25">
      <c r="A408" s="5">
        <v>44213.916666666664</v>
      </c>
      <c r="B408" s="9">
        <v>4.0706501553325296</v>
      </c>
    </row>
    <row r="409" spans="1:2" x14ac:dyDescent="0.25">
      <c r="A409" s="5">
        <v>44213.958333333336</v>
      </c>
      <c r="B409" s="9">
        <v>3.6930938207613684</v>
      </c>
    </row>
    <row r="410" spans="1:2" x14ac:dyDescent="0.25">
      <c r="A410" s="6">
        <v>44214</v>
      </c>
      <c r="B410" s="9">
        <v>3.4371793536173829</v>
      </c>
    </row>
    <row r="411" spans="1:2" x14ac:dyDescent="0.25">
      <c r="A411" s="5">
        <v>44214.041666666664</v>
      </c>
      <c r="B411" s="9">
        <v>3.3090838310413448</v>
      </c>
    </row>
    <row r="412" spans="1:2" x14ac:dyDescent="0.25">
      <c r="A412" s="5">
        <v>44214.083333333336</v>
      </c>
      <c r="B412" s="9">
        <v>3.2251991551853196</v>
      </c>
    </row>
    <row r="413" spans="1:2" x14ac:dyDescent="0.25">
      <c r="A413" s="5">
        <v>44214.125</v>
      </c>
      <c r="B413" s="9">
        <v>3.2159840015878638</v>
      </c>
    </row>
    <row r="414" spans="1:2" x14ac:dyDescent="0.25">
      <c r="A414" s="5">
        <v>44214.166666666664</v>
      </c>
      <c r="B414" s="9">
        <v>3.2421004814319652</v>
      </c>
    </row>
    <row r="415" spans="1:2" x14ac:dyDescent="0.25">
      <c r="A415" s="5">
        <v>44214.208333333336</v>
      </c>
      <c r="B415" s="9">
        <v>3.4331126394204152</v>
      </c>
    </row>
    <row r="416" spans="1:2" x14ac:dyDescent="0.25">
      <c r="A416" s="5">
        <v>44214.25</v>
      </c>
      <c r="B416" s="9">
        <v>3.8168275981582989</v>
      </c>
    </row>
    <row r="417" spans="1:2" x14ac:dyDescent="0.25">
      <c r="A417" s="5">
        <v>44214.291666666664</v>
      </c>
      <c r="B417" s="9">
        <v>3.9139231448897625</v>
      </c>
    </row>
    <row r="418" spans="1:2" x14ac:dyDescent="0.25">
      <c r="A418" s="5">
        <v>44214.333333333336</v>
      </c>
      <c r="B418" s="9">
        <v>3.8921084686418008</v>
      </c>
    </row>
    <row r="419" spans="1:2" x14ac:dyDescent="0.25">
      <c r="A419" s="5">
        <v>44214.375</v>
      </c>
      <c r="B419" s="9">
        <v>3.8017679031604672</v>
      </c>
    </row>
    <row r="420" spans="1:2" x14ac:dyDescent="0.25">
      <c r="A420" s="5">
        <v>44214.416666666664</v>
      </c>
      <c r="B420" s="9">
        <v>3.7636578753317198</v>
      </c>
    </row>
    <row r="421" spans="1:2" x14ac:dyDescent="0.25">
      <c r="A421" s="5">
        <v>44214.458333333336</v>
      </c>
      <c r="B421" s="9">
        <v>3.700852907391682</v>
      </c>
    </row>
    <row r="422" spans="1:2" x14ac:dyDescent="0.25">
      <c r="A422" s="5">
        <v>44214.5</v>
      </c>
      <c r="B422" s="9">
        <v>3.6812108002651267</v>
      </c>
    </row>
    <row r="423" spans="1:2" x14ac:dyDescent="0.25">
      <c r="A423" s="5">
        <v>44214.541666666664</v>
      </c>
      <c r="B423" s="9">
        <v>3.7275626223758178</v>
      </c>
    </row>
    <row r="424" spans="1:2" x14ac:dyDescent="0.25">
      <c r="A424" s="5">
        <v>44214.583333333336</v>
      </c>
      <c r="B424" s="9">
        <v>3.6787063002386056</v>
      </c>
    </row>
    <row r="425" spans="1:2" x14ac:dyDescent="0.25">
      <c r="A425" s="5">
        <v>44214.625</v>
      </c>
      <c r="B425" s="9">
        <v>3.887844982721905</v>
      </c>
    </row>
    <row r="426" spans="1:2" x14ac:dyDescent="0.25">
      <c r="A426" s="5">
        <v>44214.666666666664</v>
      </c>
      <c r="B426" s="9">
        <v>4.0406997880448259</v>
      </c>
    </row>
    <row r="427" spans="1:2" x14ac:dyDescent="0.25">
      <c r="A427" s="5">
        <v>44214.708333333336</v>
      </c>
      <c r="B427" s="9">
        <v>4.462931006938752</v>
      </c>
    </row>
    <row r="428" spans="1:2" x14ac:dyDescent="0.25">
      <c r="A428" s="5">
        <v>44214.75</v>
      </c>
      <c r="B428" s="9">
        <v>4.593606620342106</v>
      </c>
    </row>
    <row r="429" spans="1:2" x14ac:dyDescent="0.25">
      <c r="A429" s="5">
        <v>44214.791666666664</v>
      </c>
      <c r="B429" s="9">
        <v>4.4654182893137309</v>
      </c>
    </row>
    <row r="430" spans="1:2" x14ac:dyDescent="0.25">
      <c r="A430" s="5">
        <v>44214.833333333336</v>
      </c>
      <c r="B430" s="9">
        <v>4.376800996936983</v>
      </c>
    </row>
    <row r="431" spans="1:2" x14ac:dyDescent="0.25">
      <c r="A431" s="5">
        <v>44214.875</v>
      </c>
      <c r="B431" s="9">
        <v>4.2324522806067542</v>
      </c>
    </row>
    <row r="432" spans="1:2" x14ac:dyDescent="0.25">
      <c r="A432" s="5">
        <v>44214.916666666664</v>
      </c>
      <c r="B432" s="9">
        <v>3.9120938799593783</v>
      </c>
    </row>
    <row r="433" spans="1:2" x14ac:dyDescent="0.25">
      <c r="A433" s="5">
        <v>44214.958333333336</v>
      </c>
      <c r="B433" s="9">
        <v>3.6966744734683781</v>
      </c>
    </row>
    <row r="434" spans="1:2" x14ac:dyDescent="0.25">
      <c r="A434" s="6">
        <v>44215</v>
      </c>
      <c r="B434" s="9">
        <v>3.4654248984167402</v>
      </c>
    </row>
    <row r="435" spans="1:2" x14ac:dyDescent="0.25">
      <c r="A435" s="5">
        <v>44215.041666666664</v>
      </c>
      <c r="B435" s="9">
        <v>3.2829502799443704</v>
      </c>
    </row>
    <row r="436" spans="1:2" x14ac:dyDescent="0.25">
      <c r="A436" s="5">
        <v>44215.083333333336</v>
      </c>
      <c r="B436" s="9">
        <v>3.1780479066057983</v>
      </c>
    </row>
    <row r="437" spans="1:2" x14ac:dyDescent="0.25">
      <c r="A437" s="5">
        <v>44215.125</v>
      </c>
      <c r="B437" s="9">
        <v>3.1431851243278346</v>
      </c>
    </row>
    <row r="438" spans="1:2" x14ac:dyDescent="0.25">
      <c r="A438" s="5">
        <v>44215.166666666664</v>
      </c>
      <c r="B438" s="9">
        <v>3.1544702679764978</v>
      </c>
    </row>
    <row r="439" spans="1:2" x14ac:dyDescent="0.25">
      <c r="A439" s="5">
        <v>44215.208333333336</v>
      </c>
      <c r="B439" s="9">
        <v>3.2405431885242688</v>
      </c>
    </row>
    <row r="440" spans="1:2" x14ac:dyDescent="0.25">
      <c r="A440" s="5">
        <v>44215.25</v>
      </c>
      <c r="B440" s="9">
        <v>3.3878168267062287</v>
      </c>
    </row>
    <row r="441" spans="1:2" x14ac:dyDescent="0.25">
      <c r="A441" s="5">
        <v>44215.291666666664</v>
      </c>
      <c r="B441" s="9">
        <v>3.6236910219460317</v>
      </c>
    </row>
    <row r="442" spans="1:2" x14ac:dyDescent="0.25">
      <c r="A442" s="5">
        <v>44215.333333333336</v>
      </c>
      <c r="B442" s="9">
        <v>3.966706766957218</v>
      </c>
    </row>
    <row r="443" spans="1:2" x14ac:dyDescent="0.25">
      <c r="A443" s="5">
        <v>44215.375</v>
      </c>
      <c r="B443" s="9">
        <v>4.1327263809953072</v>
      </c>
    </row>
    <row r="444" spans="1:2" x14ac:dyDescent="0.25">
      <c r="A444" s="5">
        <v>44215.416666666664</v>
      </c>
      <c r="B444" s="9">
        <v>4.1972392363675057</v>
      </c>
    </row>
    <row r="445" spans="1:2" x14ac:dyDescent="0.25">
      <c r="A445" s="5">
        <v>44215.458333333336</v>
      </c>
      <c r="B445" s="9">
        <v>4.1637411319047501</v>
      </c>
    </row>
    <row r="446" spans="1:2" x14ac:dyDescent="0.25">
      <c r="A446" s="5">
        <v>44215.5</v>
      </c>
      <c r="B446" s="9">
        <v>4.3184138691288716</v>
      </c>
    </row>
    <row r="447" spans="1:2" x14ac:dyDescent="0.25">
      <c r="A447" s="5">
        <v>44215.541666666664</v>
      </c>
      <c r="B447" s="9">
        <v>4.4452448523188117</v>
      </c>
    </row>
    <row r="448" spans="1:2" x14ac:dyDescent="0.25">
      <c r="A448" s="5">
        <v>44215.583333333336</v>
      </c>
      <c r="B448" s="9">
        <v>4.4634457452099197</v>
      </c>
    </row>
    <row r="449" spans="1:2" x14ac:dyDescent="0.25">
      <c r="A449" s="5">
        <v>44215.625</v>
      </c>
      <c r="B449" s="9">
        <v>4.6469285173990826</v>
      </c>
    </row>
    <row r="450" spans="1:2" x14ac:dyDescent="0.25">
      <c r="A450" s="5">
        <v>44215.666666666664</v>
      </c>
      <c r="B450" s="9">
        <v>4.8409016408787791</v>
      </c>
    </row>
    <row r="451" spans="1:2" x14ac:dyDescent="0.25">
      <c r="A451" s="5">
        <v>44215.708333333336</v>
      </c>
      <c r="B451" s="9">
        <v>5.2299690210466574</v>
      </c>
    </row>
    <row r="452" spans="1:2" x14ac:dyDescent="0.25">
      <c r="A452" s="5">
        <v>44215.75</v>
      </c>
      <c r="B452" s="9">
        <v>5.3438081656513097</v>
      </c>
    </row>
    <row r="453" spans="1:2" x14ac:dyDescent="0.25">
      <c r="A453" s="5">
        <v>44215.791666666664</v>
      </c>
      <c r="B453" s="9">
        <v>5.0739362840192834</v>
      </c>
    </row>
    <row r="454" spans="1:2" x14ac:dyDescent="0.25">
      <c r="A454" s="5">
        <v>44215.833333333336</v>
      </c>
      <c r="B454" s="9">
        <v>4.8846480471916074</v>
      </c>
    </row>
    <row r="455" spans="1:2" x14ac:dyDescent="0.25">
      <c r="A455" s="5">
        <v>44215.875</v>
      </c>
      <c r="B455" s="9">
        <v>4.5903702989131139</v>
      </c>
    </row>
    <row r="456" spans="1:2" x14ac:dyDescent="0.25">
      <c r="A456" s="5">
        <v>44215.916666666664</v>
      </c>
      <c r="B456" s="9">
        <v>4.2960782712595096</v>
      </c>
    </row>
    <row r="457" spans="1:2" x14ac:dyDescent="0.25">
      <c r="A457" s="5">
        <v>44215.958333333336</v>
      </c>
      <c r="B457" s="9">
        <v>3.876137028895756</v>
      </c>
    </row>
    <row r="458" spans="1:2" x14ac:dyDescent="0.25">
      <c r="A458" s="6">
        <v>44216</v>
      </c>
      <c r="B458" s="9">
        <v>3.5619834457612791</v>
      </c>
    </row>
    <row r="459" spans="1:2" x14ac:dyDescent="0.25">
      <c r="A459" s="5">
        <v>44216.041666666664</v>
      </c>
      <c r="B459" s="9">
        <v>3.3751683624117192</v>
      </c>
    </row>
    <row r="460" spans="1:2" x14ac:dyDescent="0.25">
      <c r="A460" s="5">
        <v>44216.083333333336</v>
      </c>
      <c r="B460" s="9">
        <v>3.2298463043520407</v>
      </c>
    </row>
    <row r="461" spans="1:2" x14ac:dyDescent="0.25">
      <c r="A461" s="5">
        <v>44216.125</v>
      </c>
      <c r="B461" s="9">
        <v>3.1838579286119648</v>
      </c>
    </row>
    <row r="462" spans="1:2" x14ac:dyDescent="0.25">
      <c r="A462" s="5">
        <v>44216.166666666664</v>
      </c>
      <c r="B462" s="9">
        <v>3.1431832925815342</v>
      </c>
    </row>
    <row r="463" spans="1:2" x14ac:dyDescent="0.25">
      <c r="A463" s="5">
        <v>44216.208333333336</v>
      </c>
      <c r="B463" s="9">
        <v>3.1937965695991366</v>
      </c>
    </row>
    <row r="464" spans="1:2" x14ac:dyDescent="0.25">
      <c r="A464" s="5">
        <v>44216.25</v>
      </c>
      <c r="B464" s="9">
        <v>3.2648030535985191</v>
      </c>
    </row>
    <row r="465" spans="1:2" x14ac:dyDescent="0.25">
      <c r="A465" s="5">
        <v>44216.291666666664</v>
      </c>
      <c r="B465" s="9">
        <v>3.4683200430914831</v>
      </c>
    </row>
    <row r="466" spans="1:2" x14ac:dyDescent="0.25">
      <c r="A466" s="5">
        <v>44216.333333333336</v>
      </c>
      <c r="B466" s="9">
        <v>3.8511400524686996</v>
      </c>
    </row>
    <row r="467" spans="1:2" x14ac:dyDescent="0.25">
      <c r="A467" s="5">
        <v>44216.375</v>
      </c>
      <c r="B467" s="9">
        <v>4.2139334617494564</v>
      </c>
    </row>
    <row r="468" spans="1:2" x14ac:dyDescent="0.25">
      <c r="A468" s="5">
        <v>44216.416666666664</v>
      </c>
      <c r="B468" s="9">
        <v>4.4672488920006419</v>
      </c>
    </row>
    <row r="469" spans="1:2" x14ac:dyDescent="0.25">
      <c r="A469" s="5">
        <v>44216.458333333336</v>
      </c>
      <c r="B469" s="9">
        <v>4.4987959690821677</v>
      </c>
    </row>
    <row r="470" spans="1:2" x14ac:dyDescent="0.25">
      <c r="A470" s="5">
        <v>44216.5</v>
      </c>
      <c r="B470" s="9">
        <v>4.664345205258571</v>
      </c>
    </row>
    <row r="471" spans="1:2" x14ac:dyDescent="0.25">
      <c r="A471" s="5">
        <v>44216.541666666664</v>
      </c>
      <c r="B471" s="9">
        <v>4.8005656620838719</v>
      </c>
    </row>
    <row r="472" spans="1:2" x14ac:dyDescent="0.25">
      <c r="A472" s="5">
        <v>44216.583333333336</v>
      </c>
      <c r="B472" s="9">
        <v>4.8499410360062987</v>
      </c>
    </row>
    <row r="473" spans="1:2" x14ac:dyDescent="0.25">
      <c r="A473" s="5">
        <v>44216.625</v>
      </c>
      <c r="B473" s="9">
        <v>4.9006805581909054</v>
      </c>
    </row>
    <row r="474" spans="1:2" x14ac:dyDescent="0.25">
      <c r="A474" s="5">
        <v>44216.666666666664</v>
      </c>
      <c r="B474" s="9">
        <v>5.0464922836112596</v>
      </c>
    </row>
    <row r="475" spans="1:2" x14ac:dyDescent="0.25">
      <c r="A475" s="5">
        <v>44216.708333333336</v>
      </c>
      <c r="B475" s="9">
        <v>5.5671932075232951</v>
      </c>
    </row>
    <row r="476" spans="1:2" x14ac:dyDescent="0.25">
      <c r="A476" s="5">
        <v>44216.75</v>
      </c>
      <c r="B476" s="9">
        <v>5.7403668783853501</v>
      </c>
    </row>
    <row r="477" spans="1:2" x14ac:dyDescent="0.25">
      <c r="A477" s="5">
        <v>44216.791666666664</v>
      </c>
      <c r="B477" s="9">
        <v>5.5825532526318797</v>
      </c>
    </row>
    <row r="478" spans="1:2" x14ac:dyDescent="0.25">
      <c r="A478" s="5">
        <v>44216.833333333336</v>
      </c>
      <c r="B478" s="9">
        <v>5.3454980099050085</v>
      </c>
    </row>
    <row r="479" spans="1:2" x14ac:dyDescent="0.25">
      <c r="A479" s="5">
        <v>44216.875</v>
      </c>
      <c r="B479" s="9">
        <v>4.9855044187820061</v>
      </c>
    </row>
    <row r="480" spans="1:2" x14ac:dyDescent="0.25">
      <c r="A480" s="5">
        <v>44216.916666666664</v>
      </c>
      <c r="B480" s="9">
        <v>4.6962253773467006</v>
      </c>
    </row>
    <row r="481" spans="1:2" x14ac:dyDescent="0.25">
      <c r="A481" s="5">
        <v>44216.958333333336</v>
      </c>
      <c r="B481" s="9">
        <v>4.3499798189760055</v>
      </c>
    </row>
    <row r="482" spans="1:2" x14ac:dyDescent="0.25">
      <c r="A482" s="6">
        <v>44217</v>
      </c>
      <c r="B482" s="9">
        <v>4.0768151904726482</v>
      </c>
    </row>
    <row r="483" spans="1:2" x14ac:dyDescent="0.25">
      <c r="A483" s="5">
        <v>44217.041666666664</v>
      </c>
      <c r="B483" s="9">
        <v>3.939792417906347</v>
      </c>
    </row>
    <row r="484" spans="1:2" x14ac:dyDescent="0.25">
      <c r="A484" s="5">
        <v>44217.083333333336</v>
      </c>
      <c r="B484" s="9">
        <v>3.8727291314960506</v>
      </c>
    </row>
    <row r="485" spans="1:2" x14ac:dyDescent="0.25">
      <c r="A485" s="5">
        <v>44217.125</v>
      </c>
      <c r="B485" s="9">
        <v>3.8020104097306668</v>
      </c>
    </row>
    <row r="486" spans="1:2" x14ac:dyDescent="0.25">
      <c r="A486" s="5">
        <v>44217.166666666664</v>
      </c>
      <c r="B486" s="9">
        <v>3.9002207317113777</v>
      </c>
    </row>
    <row r="487" spans="1:2" x14ac:dyDescent="0.25">
      <c r="A487" s="5">
        <v>44217.208333333336</v>
      </c>
      <c r="B487" s="9">
        <v>4.103810007649507</v>
      </c>
    </row>
    <row r="488" spans="1:2" x14ac:dyDescent="0.25">
      <c r="A488" s="5">
        <v>44217.25</v>
      </c>
      <c r="B488" s="9">
        <v>4.3622738010800468</v>
      </c>
    </row>
    <row r="489" spans="1:2" x14ac:dyDescent="0.25">
      <c r="A489" s="5">
        <v>44217.291666666664</v>
      </c>
      <c r="B489" s="9">
        <v>4.5687468217972942</v>
      </c>
    </row>
    <row r="490" spans="1:2" x14ac:dyDescent="0.25">
      <c r="A490" s="5">
        <v>44217.333333333336</v>
      </c>
      <c r="B490" s="9">
        <v>4.8044424653947475</v>
      </c>
    </row>
    <row r="491" spans="1:2" x14ac:dyDescent="0.25">
      <c r="A491" s="5">
        <v>44217.375</v>
      </c>
      <c r="B491" s="9">
        <v>5.0761072232942839</v>
      </c>
    </row>
    <row r="492" spans="1:2" x14ac:dyDescent="0.25">
      <c r="A492" s="5">
        <v>44217.416666666664</v>
      </c>
      <c r="B492" s="9">
        <v>5.1661256578451047</v>
      </c>
    </row>
    <row r="493" spans="1:2" x14ac:dyDescent="0.25">
      <c r="A493" s="5">
        <v>44217.458333333336</v>
      </c>
      <c r="B493" s="9">
        <v>5.1024134742370881</v>
      </c>
    </row>
    <row r="494" spans="1:2" x14ac:dyDescent="0.25">
      <c r="A494" s="5">
        <v>44217.5</v>
      </c>
      <c r="B494" s="9">
        <v>5.1950845884387498</v>
      </c>
    </row>
    <row r="495" spans="1:2" x14ac:dyDescent="0.25">
      <c r="A495" s="5">
        <v>44217.541666666664</v>
      </c>
      <c r="B495" s="9">
        <v>5.1476211236399649</v>
      </c>
    </row>
    <row r="496" spans="1:2" x14ac:dyDescent="0.25">
      <c r="A496" s="5">
        <v>44217.583333333336</v>
      </c>
      <c r="B496" s="9">
        <v>5.1433002625711799</v>
      </c>
    </row>
    <row r="497" spans="1:2" x14ac:dyDescent="0.25">
      <c r="A497" s="5">
        <v>44217.625</v>
      </c>
      <c r="B497" s="9">
        <v>5.1498069142933769</v>
      </c>
    </row>
    <row r="498" spans="1:2" x14ac:dyDescent="0.25">
      <c r="A498" s="5">
        <v>44217.666666666664</v>
      </c>
      <c r="B498" s="9">
        <v>5.4753479460592267</v>
      </c>
    </row>
    <row r="499" spans="1:2" x14ac:dyDescent="0.25">
      <c r="A499" s="5">
        <v>44217.708333333336</v>
      </c>
      <c r="B499" s="9">
        <v>6.0930817454172042</v>
      </c>
    </row>
    <row r="500" spans="1:2" x14ac:dyDescent="0.25">
      <c r="A500" s="5">
        <v>44217.75</v>
      </c>
      <c r="B500" s="9">
        <v>6.3129747730189392</v>
      </c>
    </row>
    <row r="501" spans="1:2" x14ac:dyDescent="0.25">
      <c r="A501" s="5">
        <v>44217.791666666664</v>
      </c>
      <c r="B501" s="9">
        <v>6.2522806748874116</v>
      </c>
    </row>
    <row r="502" spans="1:2" x14ac:dyDescent="0.25">
      <c r="A502" s="5">
        <v>44217.833333333336</v>
      </c>
      <c r="B502" s="9">
        <v>6.0505617318717899</v>
      </c>
    </row>
    <row r="503" spans="1:2" x14ac:dyDescent="0.25">
      <c r="A503" s="5">
        <v>44217.875</v>
      </c>
      <c r="B503" s="9">
        <v>5.3016869274635177</v>
      </c>
    </row>
    <row r="504" spans="1:2" x14ac:dyDescent="0.25">
      <c r="A504" s="5">
        <v>44217.916666666664</v>
      </c>
      <c r="B504" s="9">
        <v>4.8144966605526154</v>
      </c>
    </row>
    <row r="505" spans="1:2" x14ac:dyDescent="0.25">
      <c r="A505" s="5">
        <v>44217.958333333336</v>
      </c>
      <c r="B505" s="9">
        <v>4.339841944016861</v>
      </c>
    </row>
    <row r="506" spans="1:2" x14ac:dyDescent="0.25">
      <c r="A506" s="6">
        <v>44218</v>
      </c>
      <c r="B506" s="9">
        <v>4.183459254932913</v>
      </c>
    </row>
    <row r="507" spans="1:2" x14ac:dyDescent="0.25">
      <c r="A507" s="5">
        <v>44218.041666666664</v>
      </c>
      <c r="B507" s="9">
        <v>4.1614531267169586</v>
      </c>
    </row>
    <row r="508" spans="1:2" x14ac:dyDescent="0.25">
      <c r="A508" s="5">
        <v>44218.083333333336</v>
      </c>
      <c r="B508" s="9">
        <v>4.070976532611243</v>
      </c>
    </row>
    <row r="509" spans="1:2" x14ac:dyDescent="0.25">
      <c r="A509" s="5">
        <v>44218.125</v>
      </c>
      <c r="B509" s="9">
        <v>4.0163387471352436</v>
      </c>
    </row>
    <row r="510" spans="1:2" x14ac:dyDescent="0.25">
      <c r="A510" s="5">
        <v>44218.166666666664</v>
      </c>
      <c r="B510" s="9">
        <v>4.0987948907046361</v>
      </c>
    </row>
    <row r="511" spans="1:2" x14ac:dyDescent="0.25">
      <c r="A511" s="5">
        <v>44218.208333333336</v>
      </c>
      <c r="B511" s="9">
        <v>4.3235912135876928</v>
      </c>
    </row>
    <row r="512" spans="1:2" x14ac:dyDescent="0.25">
      <c r="A512" s="5">
        <v>44218.25</v>
      </c>
      <c r="B512" s="9">
        <v>4.6249819367273037</v>
      </c>
    </row>
    <row r="513" spans="1:2" x14ac:dyDescent="0.25">
      <c r="A513" s="5">
        <v>44218.291666666664</v>
      </c>
      <c r="B513" s="9">
        <v>4.7585423546782417</v>
      </c>
    </row>
    <row r="514" spans="1:2" x14ac:dyDescent="0.25">
      <c r="A514" s="5">
        <v>44218.333333333336</v>
      </c>
      <c r="B514" s="9">
        <v>4.6184500371243509</v>
      </c>
    </row>
    <row r="515" spans="1:2" x14ac:dyDescent="0.25">
      <c r="A515" s="5">
        <v>44218.375</v>
      </c>
      <c r="B515" s="9">
        <v>4.3823472436629656</v>
      </c>
    </row>
    <row r="516" spans="1:2" x14ac:dyDescent="0.25">
      <c r="A516" s="5">
        <v>44218.416666666664</v>
      </c>
      <c r="B516" s="9">
        <v>4.2831717685917878</v>
      </c>
    </row>
    <row r="517" spans="1:2" x14ac:dyDescent="0.25">
      <c r="A517" s="5">
        <v>44218.458333333336</v>
      </c>
      <c r="B517" s="9">
        <v>4.0837208699072818</v>
      </c>
    </row>
    <row r="518" spans="1:2" x14ac:dyDescent="0.25">
      <c r="A518" s="5">
        <v>44218.5</v>
      </c>
      <c r="B518" s="9">
        <v>3.9894990339028138</v>
      </c>
    </row>
    <row r="519" spans="1:2" x14ac:dyDescent="0.25">
      <c r="A519" s="5">
        <v>44218.541666666664</v>
      </c>
      <c r="B519" s="9">
        <v>4.0699618805487265</v>
      </c>
    </row>
    <row r="520" spans="1:2" x14ac:dyDescent="0.25">
      <c r="A520" s="5">
        <v>44218.583333333336</v>
      </c>
      <c r="B520" s="9">
        <v>4.0215627959512252</v>
      </c>
    </row>
    <row r="521" spans="1:2" x14ac:dyDescent="0.25">
      <c r="A521" s="5">
        <v>44218.625</v>
      </c>
      <c r="B521" s="9">
        <v>4.1571139836190429</v>
      </c>
    </row>
    <row r="522" spans="1:2" x14ac:dyDescent="0.25">
      <c r="A522" s="5">
        <v>44218.666666666664</v>
      </c>
      <c r="B522" s="9">
        <v>4.469443070725946</v>
      </c>
    </row>
    <row r="523" spans="1:2" x14ac:dyDescent="0.25">
      <c r="A523" s="5">
        <v>44218.708333333336</v>
      </c>
      <c r="B523" s="9">
        <v>5.1291424065919475</v>
      </c>
    </row>
    <row r="524" spans="1:2" x14ac:dyDescent="0.25">
      <c r="A524" s="5">
        <v>44218.75</v>
      </c>
      <c r="B524" s="9">
        <v>5.3640185827815197</v>
      </c>
    </row>
    <row r="525" spans="1:2" x14ac:dyDescent="0.25">
      <c r="A525" s="5">
        <v>44218.791666666664</v>
      </c>
      <c r="B525" s="9">
        <v>5.3554844964184269</v>
      </c>
    </row>
    <row r="526" spans="1:2" x14ac:dyDescent="0.25">
      <c r="A526" s="5">
        <v>44218.833333333336</v>
      </c>
      <c r="B526" s="9">
        <v>5.147782192672457</v>
      </c>
    </row>
    <row r="527" spans="1:2" x14ac:dyDescent="0.25">
      <c r="A527" s="5">
        <v>44218.875</v>
      </c>
      <c r="B527" s="9">
        <v>4.8003282513616998</v>
      </c>
    </row>
    <row r="528" spans="1:2" x14ac:dyDescent="0.25">
      <c r="A528" s="5">
        <v>44218.916666666664</v>
      </c>
      <c r="B528" s="9">
        <v>4.4180555290326593</v>
      </c>
    </row>
    <row r="529" spans="1:2" x14ac:dyDescent="0.25">
      <c r="A529" s="5">
        <v>44218.958333333336</v>
      </c>
      <c r="B529" s="9">
        <v>3.9811150397749326</v>
      </c>
    </row>
    <row r="530" spans="1:2" x14ac:dyDescent="0.25">
      <c r="A530" s="6">
        <v>44219</v>
      </c>
      <c r="B530" s="9">
        <v>3.7304145664111688</v>
      </c>
    </row>
    <row r="531" spans="1:2" x14ac:dyDescent="0.25">
      <c r="A531" s="5">
        <v>44219.041666666664</v>
      </c>
      <c r="B531" s="9">
        <v>3.6509653169586991</v>
      </c>
    </row>
    <row r="532" spans="1:2" x14ac:dyDescent="0.25">
      <c r="A532" s="5">
        <v>44219.083333333336</v>
      </c>
      <c r="B532" s="9">
        <v>3.5726558062981177</v>
      </c>
    </row>
    <row r="533" spans="1:2" x14ac:dyDescent="0.25">
      <c r="A533" s="5">
        <v>44219.125</v>
      </c>
      <c r="B533" s="9">
        <v>3.5417279223375537</v>
      </c>
    </row>
    <row r="534" spans="1:2" x14ac:dyDescent="0.25">
      <c r="A534" s="5">
        <v>44219.166666666664</v>
      </c>
      <c r="B534" s="9">
        <v>3.6389472322796208</v>
      </c>
    </row>
    <row r="535" spans="1:2" x14ac:dyDescent="0.25">
      <c r="A535" s="5">
        <v>44219.208333333336</v>
      </c>
      <c r="B535" s="9">
        <v>3.9147067706098841</v>
      </c>
    </row>
    <row r="536" spans="1:2" x14ac:dyDescent="0.25">
      <c r="A536" s="5">
        <v>44219.25</v>
      </c>
      <c r="B536" s="9">
        <v>4.1897257181269643</v>
      </c>
    </row>
    <row r="537" spans="1:2" x14ac:dyDescent="0.25">
      <c r="A537" s="5">
        <v>44219.291666666664</v>
      </c>
      <c r="B537" s="9">
        <v>4.2150450923885492</v>
      </c>
    </row>
    <row r="538" spans="1:2" x14ac:dyDescent="0.25">
      <c r="A538" s="5">
        <v>44219.333333333336</v>
      </c>
      <c r="B538" s="9">
        <v>4.1027190130791826</v>
      </c>
    </row>
    <row r="539" spans="1:2" x14ac:dyDescent="0.25">
      <c r="A539" s="5">
        <v>44219.375</v>
      </c>
      <c r="B539" s="9">
        <v>3.9513206985564069</v>
      </c>
    </row>
    <row r="540" spans="1:2" x14ac:dyDescent="0.25">
      <c r="A540" s="5">
        <v>44219.416666666664</v>
      </c>
      <c r="B540" s="9">
        <v>3.9003761285782956</v>
      </c>
    </row>
    <row r="541" spans="1:2" x14ac:dyDescent="0.25">
      <c r="A541" s="5">
        <v>44219.458333333336</v>
      </c>
      <c r="B541" s="9">
        <v>3.8575153655922527</v>
      </c>
    </row>
    <row r="542" spans="1:2" x14ac:dyDescent="0.25">
      <c r="A542" s="5">
        <v>44219.5</v>
      </c>
      <c r="B542" s="9">
        <v>3.8541028155250254</v>
      </c>
    </row>
    <row r="543" spans="1:2" x14ac:dyDescent="0.25">
      <c r="A543" s="5">
        <v>44219.541666666664</v>
      </c>
      <c r="B543" s="9">
        <v>3.9094488363022011</v>
      </c>
    </row>
    <row r="544" spans="1:2" x14ac:dyDescent="0.25">
      <c r="A544" s="5">
        <v>44219.583333333336</v>
      </c>
      <c r="B544" s="9">
        <v>3.8717807002277906</v>
      </c>
    </row>
    <row r="545" spans="1:2" x14ac:dyDescent="0.25">
      <c r="A545" s="5">
        <v>44219.625</v>
      </c>
      <c r="B545" s="9">
        <v>4.0100994560788177</v>
      </c>
    </row>
    <row r="546" spans="1:2" x14ac:dyDescent="0.25">
      <c r="A546" s="5">
        <v>44219.666666666664</v>
      </c>
      <c r="B546" s="9">
        <v>4.3808920890077481</v>
      </c>
    </row>
    <row r="547" spans="1:2" x14ac:dyDescent="0.25">
      <c r="A547" s="5">
        <v>44219.708333333336</v>
      </c>
      <c r="B547" s="9">
        <v>4.8964458175725936</v>
      </c>
    </row>
    <row r="548" spans="1:2" x14ac:dyDescent="0.25">
      <c r="A548" s="5">
        <v>44219.75</v>
      </c>
      <c r="B548" s="9">
        <v>5.061175425302844</v>
      </c>
    </row>
    <row r="549" spans="1:2" x14ac:dyDescent="0.25">
      <c r="A549" s="5">
        <v>44219.791666666664</v>
      </c>
      <c r="B549" s="9">
        <v>4.9691466211784849</v>
      </c>
    </row>
    <row r="550" spans="1:2" x14ac:dyDescent="0.25">
      <c r="A550" s="5">
        <v>44219.833333333336</v>
      </c>
      <c r="B550" s="9">
        <v>4.7882712692865699</v>
      </c>
    </row>
    <row r="551" spans="1:2" x14ac:dyDescent="0.25">
      <c r="A551" s="5">
        <v>44219.875</v>
      </c>
      <c r="B551" s="9">
        <v>4.4084631153715295</v>
      </c>
    </row>
    <row r="552" spans="1:2" x14ac:dyDescent="0.25">
      <c r="A552" s="5">
        <v>44219.916666666664</v>
      </c>
      <c r="B552" s="9">
        <v>3.9748498002423989</v>
      </c>
    </row>
    <row r="553" spans="1:2" x14ac:dyDescent="0.25">
      <c r="A553" s="5">
        <v>44219.958333333336</v>
      </c>
      <c r="B553" s="9">
        <v>3.6283925364214871</v>
      </c>
    </row>
    <row r="554" spans="1:2" x14ac:dyDescent="0.25">
      <c r="A554" s="6">
        <v>44220</v>
      </c>
      <c r="B554" s="9">
        <v>3.2973297209915824</v>
      </c>
    </row>
    <row r="555" spans="1:2" x14ac:dyDescent="0.25">
      <c r="A555" s="5">
        <v>44220.041666666664</v>
      </c>
      <c r="B555" s="9">
        <v>3.135997101652638</v>
      </c>
    </row>
    <row r="556" spans="1:2" x14ac:dyDescent="0.25">
      <c r="A556" s="5">
        <v>44220.083333333336</v>
      </c>
      <c r="B556" s="9">
        <v>3.0440399572115049</v>
      </c>
    </row>
    <row r="557" spans="1:2" x14ac:dyDescent="0.25">
      <c r="A557" s="5">
        <v>44220.125</v>
      </c>
      <c r="B557" s="9">
        <v>3.0117520295200286</v>
      </c>
    </row>
    <row r="558" spans="1:2" x14ac:dyDescent="0.25">
      <c r="A558" s="5">
        <v>44220.166666666664</v>
      </c>
      <c r="B558" s="9">
        <v>3.0763525751443153</v>
      </c>
    </row>
    <row r="559" spans="1:2" x14ac:dyDescent="0.25">
      <c r="A559" s="5">
        <v>44220.208333333336</v>
      </c>
      <c r="B559" s="9">
        <v>3.2980115986643344</v>
      </c>
    </row>
    <row r="560" spans="1:2" x14ac:dyDescent="0.25">
      <c r="A560" s="5">
        <v>44220.25</v>
      </c>
      <c r="B560" s="9">
        <v>3.6287643879269851</v>
      </c>
    </row>
    <row r="561" spans="1:2" x14ac:dyDescent="0.25">
      <c r="A561" s="5">
        <v>44220.291666666664</v>
      </c>
      <c r="B561" s="9">
        <v>3.671718722741399</v>
      </c>
    </row>
    <row r="562" spans="1:2" x14ac:dyDescent="0.25">
      <c r="A562" s="5">
        <v>44220.333333333336</v>
      </c>
      <c r="B562" s="9">
        <v>3.6064107510130294</v>
      </c>
    </row>
    <row r="563" spans="1:2" x14ac:dyDescent="0.25">
      <c r="A563" s="5">
        <v>44220.375</v>
      </c>
      <c r="B563" s="9">
        <v>3.5628856360920023</v>
      </c>
    </row>
    <row r="564" spans="1:2" x14ac:dyDescent="0.25">
      <c r="A564" s="5">
        <v>44220.416666666664</v>
      </c>
      <c r="B564" s="9">
        <v>3.5376076288823457</v>
      </c>
    </row>
    <row r="565" spans="1:2" x14ac:dyDescent="0.25">
      <c r="A565" s="5">
        <v>44220.458333333336</v>
      </c>
      <c r="B565" s="9">
        <v>3.6730252367941363</v>
      </c>
    </row>
    <row r="566" spans="1:2" x14ac:dyDescent="0.25">
      <c r="A566" s="5">
        <v>44220.5</v>
      </c>
      <c r="B566" s="9">
        <v>3.6567820203985684</v>
      </c>
    </row>
    <row r="567" spans="1:2" x14ac:dyDescent="0.25">
      <c r="A567" s="5">
        <v>44220.541666666664</v>
      </c>
      <c r="B567" s="9">
        <v>3.6526693855997627</v>
      </c>
    </row>
    <row r="568" spans="1:2" x14ac:dyDescent="0.25">
      <c r="A568" s="5">
        <v>44220.583333333336</v>
      </c>
      <c r="B568" s="9">
        <v>3.5983451185492821</v>
      </c>
    </row>
    <row r="569" spans="1:2" x14ac:dyDescent="0.25">
      <c r="A569" s="5">
        <v>44220.625</v>
      </c>
      <c r="B569" s="9">
        <v>3.7468539919254327</v>
      </c>
    </row>
    <row r="570" spans="1:2" x14ac:dyDescent="0.25">
      <c r="A570" s="5">
        <v>44220.666666666664</v>
      </c>
      <c r="B570" s="9">
        <v>4.0601980527826873</v>
      </c>
    </row>
    <row r="571" spans="1:2" x14ac:dyDescent="0.25">
      <c r="A571" s="5">
        <v>44220.708333333336</v>
      </c>
      <c r="B571" s="9">
        <v>4.5148634941099264</v>
      </c>
    </row>
    <row r="572" spans="1:2" x14ac:dyDescent="0.25">
      <c r="A572" s="5">
        <v>44220.75</v>
      </c>
      <c r="B572" s="9">
        <v>4.7188728817297783</v>
      </c>
    </row>
    <row r="573" spans="1:2" x14ac:dyDescent="0.25">
      <c r="A573" s="5">
        <v>44220.791666666664</v>
      </c>
      <c r="B573" s="9">
        <v>4.7562107796045803</v>
      </c>
    </row>
    <row r="574" spans="1:2" x14ac:dyDescent="0.25">
      <c r="A574" s="5">
        <v>44220.833333333336</v>
      </c>
      <c r="B574" s="9">
        <v>4.6720015709299982</v>
      </c>
    </row>
    <row r="575" spans="1:2" x14ac:dyDescent="0.25">
      <c r="A575" s="5">
        <v>44220.875</v>
      </c>
      <c r="B575" s="9">
        <v>4.364695398430432</v>
      </c>
    </row>
    <row r="576" spans="1:2" x14ac:dyDescent="0.25">
      <c r="A576" s="5">
        <v>44220.916666666664</v>
      </c>
      <c r="B576" s="9">
        <v>3.9365380892632493</v>
      </c>
    </row>
    <row r="577" spans="1:2" x14ac:dyDescent="0.25">
      <c r="A577" s="5">
        <v>44220.958333333336</v>
      </c>
      <c r="B577" s="9">
        <v>3.5960518626617248</v>
      </c>
    </row>
    <row r="578" spans="1:2" x14ac:dyDescent="0.25">
      <c r="A578" s="6">
        <v>44221</v>
      </c>
      <c r="B578" s="9">
        <v>3.371905040472321</v>
      </c>
    </row>
    <row r="579" spans="1:2" x14ac:dyDescent="0.25">
      <c r="A579" s="5">
        <v>44221.041666666664</v>
      </c>
      <c r="B579" s="9">
        <v>3.2533340565773319</v>
      </c>
    </row>
    <row r="580" spans="1:2" x14ac:dyDescent="0.25">
      <c r="A580" s="5">
        <v>44221.083333333336</v>
      </c>
      <c r="B580" s="9">
        <v>3.1577468891081373</v>
      </c>
    </row>
    <row r="581" spans="1:2" x14ac:dyDescent="0.25">
      <c r="A581" s="5">
        <v>44221.125</v>
      </c>
      <c r="B581" s="9">
        <v>3.0918651743572521</v>
      </c>
    </row>
    <row r="582" spans="1:2" x14ac:dyDescent="0.25">
      <c r="A582" s="5">
        <v>44221.166666666664</v>
      </c>
      <c r="B582" s="9">
        <v>3.0927956165050703</v>
      </c>
    </row>
    <row r="583" spans="1:2" x14ac:dyDescent="0.25">
      <c r="A583" s="5">
        <v>44221.208333333336</v>
      </c>
      <c r="B583" s="9">
        <v>3.3667222869966604</v>
      </c>
    </row>
    <row r="584" spans="1:2" x14ac:dyDescent="0.25">
      <c r="A584" s="5">
        <v>44221.25</v>
      </c>
      <c r="B584" s="9">
        <v>3.7703724994509025</v>
      </c>
    </row>
    <row r="585" spans="1:2" x14ac:dyDescent="0.25">
      <c r="A585" s="5">
        <v>44221.291666666664</v>
      </c>
      <c r="B585" s="9">
        <v>3.7838769743296869</v>
      </c>
    </row>
    <row r="586" spans="1:2" x14ac:dyDescent="0.25">
      <c r="A586" s="5">
        <v>44221.333333333336</v>
      </c>
      <c r="B586" s="9">
        <v>3.5313605742917811</v>
      </c>
    </row>
    <row r="587" spans="1:2" x14ac:dyDescent="0.25">
      <c r="A587" s="5">
        <v>44221.375</v>
      </c>
      <c r="B587" s="9">
        <v>3.3740085362733558</v>
      </c>
    </row>
    <row r="588" spans="1:2" x14ac:dyDescent="0.25">
      <c r="A588" s="5">
        <v>44221.416666666664</v>
      </c>
      <c r="B588" s="9">
        <v>3.3673964120436706</v>
      </c>
    </row>
    <row r="589" spans="1:2" x14ac:dyDescent="0.25">
      <c r="A589" s="5">
        <v>44221.458333333336</v>
      </c>
      <c r="B589" s="9">
        <v>3.293417471407416</v>
      </c>
    </row>
    <row r="590" spans="1:2" x14ac:dyDescent="0.25">
      <c r="A590" s="5">
        <v>44221.5</v>
      </c>
      <c r="B590" s="9">
        <v>3.1747345486147647</v>
      </c>
    </row>
    <row r="591" spans="1:2" x14ac:dyDescent="0.25">
      <c r="A591" s="5">
        <v>44221.541666666664</v>
      </c>
      <c r="B591" s="9">
        <v>3.2411442592937862</v>
      </c>
    </row>
    <row r="592" spans="1:2" x14ac:dyDescent="0.25">
      <c r="A592" s="5">
        <v>44221.583333333336</v>
      </c>
      <c r="B592" s="9">
        <v>3.3537085170423877</v>
      </c>
    </row>
    <row r="593" spans="1:2" x14ac:dyDescent="0.25">
      <c r="A593" s="5">
        <v>44221.625</v>
      </c>
      <c r="B593" s="9">
        <v>3.6001612264147917</v>
      </c>
    </row>
    <row r="594" spans="1:2" x14ac:dyDescent="0.25">
      <c r="A594" s="5">
        <v>44221.666666666664</v>
      </c>
      <c r="B594" s="9">
        <v>3.9218601608509966</v>
      </c>
    </row>
    <row r="595" spans="1:2" x14ac:dyDescent="0.25">
      <c r="A595" s="5">
        <v>44221.708333333336</v>
      </c>
      <c r="B595" s="9">
        <v>4.4451861470874956</v>
      </c>
    </row>
    <row r="596" spans="1:2" x14ac:dyDescent="0.25">
      <c r="A596" s="5">
        <v>44221.75</v>
      </c>
      <c r="B596" s="9">
        <v>4.6342457678009756</v>
      </c>
    </row>
    <row r="597" spans="1:2" x14ac:dyDescent="0.25">
      <c r="A597" s="5">
        <v>44221.791666666664</v>
      </c>
      <c r="B597" s="9">
        <v>4.5805627012377155</v>
      </c>
    </row>
    <row r="598" spans="1:2" x14ac:dyDescent="0.25">
      <c r="A598" s="5">
        <v>44221.833333333336</v>
      </c>
      <c r="B598" s="9">
        <v>4.4891414493633635</v>
      </c>
    </row>
    <row r="599" spans="1:2" x14ac:dyDescent="0.25">
      <c r="A599" s="5">
        <v>44221.875</v>
      </c>
      <c r="B599" s="9">
        <v>4.3473022537559922</v>
      </c>
    </row>
    <row r="600" spans="1:2" x14ac:dyDescent="0.25">
      <c r="A600" s="5">
        <v>44221.916666666664</v>
      </c>
      <c r="B600" s="9">
        <v>4.0922222559830672</v>
      </c>
    </row>
    <row r="601" spans="1:2" x14ac:dyDescent="0.25">
      <c r="A601" s="5">
        <v>44221.958333333336</v>
      </c>
      <c r="B601" s="9">
        <v>3.8426908759234633</v>
      </c>
    </row>
    <row r="602" spans="1:2" x14ac:dyDescent="0.25">
      <c r="A602" s="6">
        <v>44222</v>
      </c>
      <c r="B602" s="9">
        <v>3.6220855416074245</v>
      </c>
    </row>
    <row r="603" spans="1:2" x14ac:dyDescent="0.25">
      <c r="A603" s="5">
        <v>44222.041666666664</v>
      </c>
      <c r="B603" s="9">
        <v>3.4798407665676256</v>
      </c>
    </row>
    <row r="604" spans="1:2" x14ac:dyDescent="0.25">
      <c r="A604" s="5">
        <v>44222.083333333336</v>
      </c>
      <c r="B604" s="9">
        <v>3.4163251397075376</v>
      </c>
    </row>
    <row r="605" spans="1:2" x14ac:dyDescent="0.25">
      <c r="A605" s="5">
        <v>44222.125</v>
      </c>
      <c r="B605" s="9">
        <v>3.3756332042769985</v>
      </c>
    </row>
    <row r="606" spans="1:2" x14ac:dyDescent="0.25">
      <c r="A606" s="5">
        <v>44222.166666666664</v>
      </c>
      <c r="B606" s="9">
        <v>3.3794087203649448</v>
      </c>
    </row>
    <row r="607" spans="1:2" x14ac:dyDescent="0.25">
      <c r="A607" s="5">
        <v>44222.208333333336</v>
      </c>
      <c r="B607" s="9">
        <v>3.5098293592519139</v>
      </c>
    </row>
    <row r="608" spans="1:2" x14ac:dyDescent="0.25">
      <c r="A608" s="5">
        <v>44222.25</v>
      </c>
      <c r="B608" s="9">
        <v>3.6499406772091478</v>
      </c>
    </row>
    <row r="609" spans="1:2" x14ac:dyDescent="0.25">
      <c r="A609" s="5">
        <v>44222.291666666664</v>
      </c>
      <c r="B609" s="9">
        <v>3.9059724875926491</v>
      </c>
    </row>
    <row r="610" spans="1:2" x14ac:dyDescent="0.25">
      <c r="A610" s="5">
        <v>44222.333333333336</v>
      </c>
      <c r="B610" s="9">
        <v>4.1777232654428653</v>
      </c>
    </row>
    <row r="611" spans="1:2" x14ac:dyDescent="0.25">
      <c r="A611" s="5">
        <v>44222.375</v>
      </c>
      <c r="B611" s="9">
        <v>4.2440317437562891</v>
      </c>
    </row>
    <row r="612" spans="1:2" x14ac:dyDescent="0.25">
      <c r="A612" s="5">
        <v>44222.416666666664</v>
      </c>
      <c r="B612" s="9">
        <v>4.0615494802323866</v>
      </c>
    </row>
    <row r="613" spans="1:2" x14ac:dyDescent="0.25">
      <c r="A613" s="5">
        <v>44222.458333333336</v>
      </c>
      <c r="B613" s="9">
        <v>3.9470670358923257</v>
      </c>
    </row>
    <row r="614" spans="1:2" x14ac:dyDescent="0.25">
      <c r="A614" s="5">
        <v>44222.5</v>
      </c>
      <c r="B614" s="9">
        <v>3.8593711108843327</v>
      </c>
    </row>
    <row r="615" spans="1:2" x14ac:dyDescent="0.25">
      <c r="A615" s="5">
        <v>44222.541666666664</v>
      </c>
      <c r="B615" s="9">
        <v>3.9540412985897064</v>
      </c>
    </row>
    <row r="616" spans="1:2" x14ac:dyDescent="0.25">
      <c r="A616" s="5">
        <v>44222.583333333336</v>
      </c>
      <c r="B616" s="9">
        <v>3.9418628907334696</v>
      </c>
    </row>
    <row r="617" spans="1:2" x14ac:dyDescent="0.25">
      <c r="A617" s="5">
        <v>44222.625</v>
      </c>
      <c r="B617" s="9">
        <v>4.0453837304516727</v>
      </c>
    </row>
    <row r="618" spans="1:2" x14ac:dyDescent="0.25">
      <c r="A618" s="5">
        <v>44222.666666666664</v>
      </c>
      <c r="B618" s="9">
        <v>4.2679206554544473</v>
      </c>
    </row>
    <row r="619" spans="1:2" x14ac:dyDescent="0.25">
      <c r="A619" s="5">
        <v>44222.708333333336</v>
      </c>
      <c r="B619" s="9">
        <v>4.7229485042425257</v>
      </c>
    </row>
    <row r="620" spans="1:2" x14ac:dyDescent="0.25">
      <c r="A620" s="5">
        <v>44222.75</v>
      </c>
      <c r="B620" s="9">
        <v>4.855244323404845</v>
      </c>
    </row>
    <row r="621" spans="1:2" x14ac:dyDescent="0.25">
      <c r="A621" s="5">
        <v>44222.791666666664</v>
      </c>
      <c r="B621" s="9">
        <v>4.7124064027814034</v>
      </c>
    </row>
    <row r="622" spans="1:2" x14ac:dyDescent="0.25">
      <c r="A622" s="5">
        <v>44222.833333333336</v>
      </c>
      <c r="B622" s="9">
        <v>4.5175437722858343</v>
      </c>
    </row>
    <row r="623" spans="1:2" x14ac:dyDescent="0.25">
      <c r="A623" s="5">
        <v>44222.875</v>
      </c>
      <c r="B623" s="9">
        <v>4.38171623283292</v>
      </c>
    </row>
    <row r="624" spans="1:2" x14ac:dyDescent="0.25">
      <c r="A624" s="5">
        <v>44222.916666666664</v>
      </c>
      <c r="B624" s="9">
        <v>4.0988246710943343</v>
      </c>
    </row>
    <row r="625" spans="1:2" x14ac:dyDescent="0.25">
      <c r="A625" s="5">
        <v>44222.958333333336</v>
      </c>
      <c r="B625" s="9">
        <v>3.8611475476686627</v>
      </c>
    </row>
    <row r="626" spans="1:2" x14ac:dyDescent="0.25">
      <c r="A626" s="6">
        <v>44223</v>
      </c>
      <c r="B626" s="9">
        <v>3.6351243446409165</v>
      </c>
    </row>
    <row r="627" spans="1:2" x14ac:dyDescent="0.25">
      <c r="A627" s="5">
        <v>44223.041666666664</v>
      </c>
      <c r="B627" s="9">
        <v>3.4681299553186666</v>
      </c>
    </row>
    <row r="628" spans="1:2" x14ac:dyDescent="0.25">
      <c r="A628" s="5">
        <v>44223.083333333336</v>
      </c>
      <c r="B628" s="9">
        <v>3.3445437208321285</v>
      </c>
    </row>
    <row r="629" spans="1:2" x14ac:dyDescent="0.25">
      <c r="A629" s="5">
        <v>44223.125</v>
      </c>
      <c r="B629" s="9">
        <v>3.3451407777526607</v>
      </c>
    </row>
    <row r="630" spans="1:2" x14ac:dyDescent="0.25">
      <c r="A630" s="5">
        <v>44223.166666666664</v>
      </c>
      <c r="B630" s="9">
        <v>3.3272150227261426</v>
      </c>
    </row>
    <row r="631" spans="1:2" x14ac:dyDescent="0.25">
      <c r="A631" s="5">
        <v>44223.208333333336</v>
      </c>
      <c r="B631" s="9">
        <v>3.3916625120861199</v>
      </c>
    </row>
    <row r="632" spans="1:2" x14ac:dyDescent="0.25">
      <c r="A632" s="5">
        <v>44223.25</v>
      </c>
      <c r="B632" s="9">
        <v>3.5003841899156938</v>
      </c>
    </row>
    <row r="633" spans="1:2" x14ac:dyDescent="0.25">
      <c r="A633" s="5">
        <v>44223.291666666664</v>
      </c>
      <c r="B633" s="9">
        <v>3.7747003919623632</v>
      </c>
    </row>
    <row r="634" spans="1:2" x14ac:dyDescent="0.25">
      <c r="A634" s="5">
        <v>44223.333333333336</v>
      </c>
      <c r="B634" s="9">
        <v>4.0694486923286339</v>
      </c>
    </row>
    <row r="635" spans="1:2" x14ac:dyDescent="0.25">
      <c r="A635" s="5">
        <v>44223.375</v>
      </c>
      <c r="B635" s="9">
        <v>4.1018116948347609</v>
      </c>
    </row>
    <row r="636" spans="1:2" x14ac:dyDescent="0.25">
      <c r="A636" s="5">
        <v>44223.416666666664</v>
      </c>
      <c r="B636" s="9">
        <v>4.3025889658192016</v>
      </c>
    </row>
    <row r="637" spans="1:2" x14ac:dyDescent="0.25">
      <c r="A637" s="5">
        <v>44223.458333333336</v>
      </c>
      <c r="B637" s="9">
        <v>4.3506935082057012</v>
      </c>
    </row>
    <row r="638" spans="1:2" x14ac:dyDescent="0.25">
      <c r="A638" s="5">
        <v>44223.5</v>
      </c>
      <c r="B638" s="9">
        <v>4.3060198890356638</v>
      </c>
    </row>
    <row r="639" spans="1:2" x14ac:dyDescent="0.25">
      <c r="A639" s="5">
        <v>44223.541666666664</v>
      </c>
      <c r="B639" s="9">
        <v>4.2016441395533164</v>
      </c>
    </row>
    <row r="640" spans="1:2" x14ac:dyDescent="0.25">
      <c r="A640" s="5">
        <v>44223.583333333336</v>
      </c>
      <c r="B640" s="9">
        <v>3.9968827956103539</v>
      </c>
    </row>
    <row r="641" spans="1:2" x14ac:dyDescent="0.25">
      <c r="A641" s="5">
        <v>44223.625</v>
      </c>
      <c r="B641" s="9">
        <v>4.17858290241122</v>
      </c>
    </row>
    <row r="642" spans="1:2" x14ac:dyDescent="0.25">
      <c r="A642" s="5">
        <v>44223.666666666664</v>
      </c>
      <c r="B642" s="9">
        <v>4.4156434517021106</v>
      </c>
    </row>
    <row r="643" spans="1:2" x14ac:dyDescent="0.25">
      <c r="A643" s="5">
        <v>44223.708333333336</v>
      </c>
      <c r="B643" s="9">
        <v>4.9240093086925407</v>
      </c>
    </row>
    <row r="644" spans="1:2" x14ac:dyDescent="0.25">
      <c r="A644" s="5">
        <v>44223.75</v>
      </c>
      <c r="B644" s="9">
        <v>4.9777658284629416</v>
      </c>
    </row>
    <row r="645" spans="1:2" x14ac:dyDescent="0.25">
      <c r="A645" s="5">
        <v>44223.791666666664</v>
      </c>
      <c r="B645" s="9">
        <v>4.9214030667482502</v>
      </c>
    </row>
    <row r="646" spans="1:2" x14ac:dyDescent="0.25">
      <c r="A646" s="5">
        <v>44223.833333333336</v>
      </c>
      <c r="B646" s="9">
        <v>4.6890781748269541</v>
      </c>
    </row>
    <row r="647" spans="1:2" x14ac:dyDescent="0.25">
      <c r="A647" s="5">
        <v>44223.875</v>
      </c>
      <c r="B647" s="9">
        <v>4.3691946241466599</v>
      </c>
    </row>
    <row r="648" spans="1:2" x14ac:dyDescent="0.25">
      <c r="A648" s="5">
        <v>44223.916666666664</v>
      </c>
      <c r="B648" s="9">
        <v>3.8541057431099799</v>
      </c>
    </row>
    <row r="649" spans="1:2" x14ac:dyDescent="0.25">
      <c r="A649" s="5">
        <v>44223.958333333336</v>
      </c>
      <c r="B649" s="9">
        <v>3.5091815464707068</v>
      </c>
    </row>
    <row r="650" spans="1:2" x14ac:dyDescent="0.25">
      <c r="A650" s="6">
        <v>44224</v>
      </c>
      <c r="B650" s="9">
        <v>3.2542229271479619</v>
      </c>
    </row>
    <row r="651" spans="1:2" x14ac:dyDescent="0.25">
      <c r="A651" s="5">
        <v>44224.041666666664</v>
      </c>
      <c r="B651" s="9">
        <v>3.1643371189036489</v>
      </c>
    </row>
    <row r="652" spans="1:2" x14ac:dyDescent="0.25">
      <c r="A652" s="5">
        <v>44224.083333333336</v>
      </c>
      <c r="B652" s="9">
        <v>3.1213145959314228</v>
      </c>
    </row>
    <row r="653" spans="1:2" x14ac:dyDescent="0.25">
      <c r="A653" s="5">
        <v>44224.125</v>
      </c>
      <c r="B653" s="9">
        <v>3.12728549907925</v>
      </c>
    </row>
    <row r="654" spans="1:2" x14ac:dyDescent="0.25">
      <c r="A654" s="5">
        <v>44224.166666666664</v>
      </c>
      <c r="B654" s="9">
        <v>3.2688914689469528</v>
      </c>
    </row>
    <row r="655" spans="1:2" x14ac:dyDescent="0.25">
      <c r="A655" s="5">
        <v>44224.208333333336</v>
      </c>
      <c r="B655" s="9">
        <v>3.5952990476682527</v>
      </c>
    </row>
    <row r="656" spans="1:2" x14ac:dyDescent="0.25">
      <c r="A656" s="5">
        <v>44224.25</v>
      </c>
      <c r="B656" s="9">
        <v>4.0818249494236074</v>
      </c>
    </row>
    <row r="657" spans="1:2" x14ac:dyDescent="0.25">
      <c r="A657" s="5">
        <v>44224.291666666664</v>
      </c>
      <c r="B657" s="9">
        <v>4.048520443032479</v>
      </c>
    </row>
    <row r="658" spans="1:2" x14ac:dyDescent="0.25">
      <c r="A658" s="5">
        <v>44224.333333333336</v>
      </c>
      <c r="B658" s="9">
        <v>3.7756617386645277</v>
      </c>
    </row>
    <row r="659" spans="1:2" x14ac:dyDescent="0.25">
      <c r="A659" s="5">
        <v>44224.375</v>
      </c>
      <c r="B659" s="9">
        <v>3.5165566006328328</v>
      </c>
    </row>
    <row r="660" spans="1:2" x14ac:dyDescent="0.25">
      <c r="A660" s="5">
        <v>44224.416666666664</v>
      </c>
      <c r="B660" s="9">
        <v>3.306552046237262</v>
      </c>
    </row>
    <row r="661" spans="1:2" x14ac:dyDescent="0.25">
      <c r="A661" s="5">
        <v>44224.458333333336</v>
      </c>
      <c r="B661" s="9">
        <v>3.1781057148252483</v>
      </c>
    </row>
    <row r="662" spans="1:2" x14ac:dyDescent="0.25">
      <c r="A662" s="5">
        <v>44224.5</v>
      </c>
      <c r="B662" s="9">
        <v>3.2969935745807009</v>
      </c>
    </row>
    <row r="663" spans="1:2" x14ac:dyDescent="0.25">
      <c r="A663" s="5">
        <v>44224.541666666664</v>
      </c>
      <c r="B663" s="9">
        <v>3.2410986057572826</v>
      </c>
    </row>
    <row r="664" spans="1:2" x14ac:dyDescent="0.25">
      <c r="A664" s="5">
        <v>44224.583333333336</v>
      </c>
      <c r="B664" s="9">
        <v>3.32097121649866</v>
      </c>
    </row>
    <row r="665" spans="1:2" x14ac:dyDescent="0.25">
      <c r="A665" s="5">
        <v>44224.625</v>
      </c>
      <c r="B665" s="9">
        <v>3.6214328861044183</v>
      </c>
    </row>
    <row r="666" spans="1:2" x14ac:dyDescent="0.25">
      <c r="A666" s="5">
        <v>44224.666666666664</v>
      </c>
      <c r="B666" s="9">
        <v>4.1122531325597302</v>
      </c>
    </row>
    <row r="667" spans="1:2" x14ac:dyDescent="0.25">
      <c r="A667" s="5">
        <v>44224.708333333336</v>
      </c>
      <c r="B667" s="9">
        <v>4.7846368482077954</v>
      </c>
    </row>
    <row r="668" spans="1:2" x14ac:dyDescent="0.25">
      <c r="A668" s="5">
        <v>44224.75</v>
      </c>
      <c r="B668" s="9">
        <v>5.1712441454876803</v>
      </c>
    </row>
    <row r="669" spans="1:2" x14ac:dyDescent="0.25">
      <c r="A669" s="5">
        <v>44224.791666666664</v>
      </c>
      <c r="B669" s="9">
        <v>5.1927406237042835</v>
      </c>
    </row>
    <row r="670" spans="1:2" x14ac:dyDescent="0.25">
      <c r="A670" s="5">
        <v>44224.833333333336</v>
      </c>
      <c r="B670" s="9">
        <v>5.0422007054560316</v>
      </c>
    </row>
    <row r="671" spans="1:2" x14ac:dyDescent="0.25">
      <c r="A671" s="5">
        <v>44224.875</v>
      </c>
      <c r="B671" s="9">
        <v>4.715207429678042</v>
      </c>
    </row>
    <row r="672" spans="1:2" x14ac:dyDescent="0.25">
      <c r="A672" s="5">
        <v>44224.916666666664</v>
      </c>
      <c r="B672" s="9">
        <v>4.3312335974626528</v>
      </c>
    </row>
    <row r="673" spans="1:2" x14ac:dyDescent="0.25">
      <c r="A673" s="5">
        <v>44224.958333333336</v>
      </c>
      <c r="B673" s="9">
        <v>3.9911580116772383</v>
      </c>
    </row>
    <row r="674" spans="1:2" x14ac:dyDescent="0.25">
      <c r="A674" s="6">
        <v>44225</v>
      </c>
      <c r="B674" s="9">
        <v>3.7546887179010939</v>
      </c>
    </row>
    <row r="675" spans="1:2" x14ac:dyDescent="0.25">
      <c r="A675" s="5">
        <v>44225.041666666664</v>
      </c>
      <c r="B675" s="9">
        <v>3.5958897069407456</v>
      </c>
    </row>
    <row r="676" spans="1:2" x14ac:dyDescent="0.25">
      <c r="A676" s="5">
        <v>44225.083333333336</v>
      </c>
      <c r="B676" s="9">
        <v>3.5419758780946382</v>
      </c>
    </row>
    <row r="677" spans="1:2" x14ac:dyDescent="0.25">
      <c r="A677" s="5">
        <v>44225.125</v>
      </c>
      <c r="B677" s="9">
        <v>3.5283894172861365</v>
      </c>
    </row>
    <row r="678" spans="1:2" x14ac:dyDescent="0.25">
      <c r="A678" s="5">
        <v>44225.166666666664</v>
      </c>
      <c r="B678" s="9">
        <v>3.6306246880883002</v>
      </c>
    </row>
    <row r="679" spans="1:2" x14ac:dyDescent="0.25">
      <c r="A679" s="5">
        <v>44225.208333333336</v>
      </c>
      <c r="B679" s="9">
        <v>3.863698140449904</v>
      </c>
    </row>
    <row r="680" spans="1:2" x14ac:dyDescent="0.25">
      <c r="A680" s="5">
        <v>44225.25</v>
      </c>
      <c r="B680" s="9">
        <v>4.0943026373426621</v>
      </c>
    </row>
    <row r="681" spans="1:2" x14ac:dyDescent="0.25">
      <c r="A681" s="5">
        <v>44225.291666666664</v>
      </c>
      <c r="B681" s="9">
        <v>4.1971990706328244</v>
      </c>
    </row>
    <row r="682" spans="1:2" x14ac:dyDescent="0.25">
      <c r="A682" s="5">
        <v>44225.333333333336</v>
      </c>
      <c r="B682" s="9">
        <v>4.2712562178129616</v>
      </c>
    </row>
    <row r="683" spans="1:2" x14ac:dyDescent="0.25">
      <c r="A683" s="5">
        <v>44225.375</v>
      </c>
      <c r="B683" s="9">
        <v>4.3221653918540763</v>
      </c>
    </row>
    <row r="684" spans="1:2" x14ac:dyDescent="0.25">
      <c r="A684" s="5">
        <v>44225.416666666664</v>
      </c>
      <c r="B684" s="9">
        <v>4.3837018988173879</v>
      </c>
    </row>
    <row r="685" spans="1:2" x14ac:dyDescent="0.25">
      <c r="A685" s="5">
        <v>44225.458333333336</v>
      </c>
      <c r="B685" s="9">
        <v>4.4878055066436593</v>
      </c>
    </row>
    <row r="686" spans="1:2" x14ac:dyDescent="0.25">
      <c r="A686" s="5">
        <v>44225.5</v>
      </c>
      <c r="B686" s="9">
        <v>4.574091192352487</v>
      </c>
    </row>
    <row r="687" spans="1:2" x14ac:dyDescent="0.25">
      <c r="A687" s="5">
        <v>44225.541666666664</v>
      </c>
      <c r="B687" s="9">
        <v>4.6219143427620164</v>
      </c>
    </row>
    <row r="688" spans="1:2" x14ac:dyDescent="0.25">
      <c r="A688" s="5">
        <v>44225.583333333336</v>
      </c>
      <c r="B688" s="9">
        <v>4.5988046128062301</v>
      </c>
    </row>
    <row r="689" spans="1:2" x14ac:dyDescent="0.25">
      <c r="A689" s="5">
        <v>44225.625</v>
      </c>
      <c r="B689" s="9">
        <v>4.6472501214488187</v>
      </c>
    </row>
    <row r="690" spans="1:2" x14ac:dyDescent="0.25">
      <c r="A690" s="5">
        <v>44225.666666666664</v>
      </c>
      <c r="B690" s="9">
        <v>4.8771333237735748</v>
      </c>
    </row>
    <row r="691" spans="1:2" x14ac:dyDescent="0.25">
      <c r="A691" s="5">
        <v>44225.708333333336</v>
      </c>
      <c r="B691" s="9">
        <v>5.3732289100238502</v>
      </c>
    </row>
    <row r="692" spans="1:2" x14ac:dyDescent="0.25">
      <c r="A692" s="5">
        <v>44225.75</v>
      </c>
      <c r="B692" s="9">
        <v>5.5224468480301887</v>
      </c>
    </row>
    <row r="693" spans="1:2" x14ac:dyDescent="0.25">
      <c r="A693" s="5">
        <v>44225.791666666664</v>
      </c>
      <c r="B693" s="9">
        <v>5.2748351614406452</v>
      </c>
    </row>
    <row r="694" spans="1:2" x14ac:dyDescent="0.25">
      <c r="A694" s="5">
        <v>44225.833333333336</v>
      </c>
      <c r="B694" s="9">
        <v>4.9877852359941581</v>
      </c>
    </row>
    <row r="695" spans="1:2" x14ac:dyDescent="0.25">
      <c r="A695" s="5">
        <v>44225.875</v>
      </c>
      <c r="B695" s="9">
        <v>4.5773530296555149</v>
      </c>
    </row>
    <row r="696" spans="1:2" x14ac:dyDescent="0.25">
      <c r="A696" s="5">
        <v>44225.916666666664</v>
      </c>
      <c r="B696" s="9">
        <v>4.1126237221668829</v>
      </c>
    </row>
    <row r="697" spans="1:2" x14ac:dyDescent="0.25">
      <c r="A697" s="5">
        <v>44225.958333333336</v>
      </c>
      <c r="B697" s="9">
        <v>3.7435723840887634</v>
      </c>
    </row>
    <row r="698" spans="1:2" x14ac:dyDescent="0.25">
      <c r="A698" s="6">
        <v>44226</v>
      </c>
      <c r="B698" s="9">
        <v>3.4948056109730348</v>
      </c>
    </row>
    <row r="699" spans="1:2" x14ac:dyDescent="0.25">
      <c r="A699" s="5">
        <v>44226.041666666664</v>
      </c>
      <c r="B699" s="9">
        <v>3.4070896173576743</v>
      </c>
    </row>
    <row r="700" spans="1:2" x14ac:dyDescent="0.25">
      <c r="A700" s="5">
        <v>44226.083333333336</v>
      </c>
      <c r="B700" s="9">
        <v>3.3467414835720088</v>
      </c>
    </row>
    <row r="701" spans="1:2" x14ac:dyDescent="0.25">
      <c r="A701" s="5">
        <v>44226.125</v>
      </c>
      <c r="B701" s="9">
        <v>3.3702361925319342</v>
      </c>
    </row>
    <row r="702" spans="1:2" x14ac:dyDescent="0.25">
      <c r="A702" s="5">
        <v>44226.166666666664</v>
      </c>
      <c r="B702" s="9">
        <v>3.4638437618540787</v>
      </c>
    </row>
    <row r="703" spans="1:2" x14ac:dyDescent="0.25">
      <c r="A703" s="5">
        <v>44226.208333333336</v>
      </c>
      <c r="B703" s="9">
        <v>3.6637741993837976</v>
      </c>
    </row>
    <row r="704" spans="1:2" x14ac:dyDescent="0.25">
      <c r="A704" s="5">
        <v>44226.25</v>
      </c>
      <c r="B704" s="9">
        <v>3.986785634102318</v>
      </c>
    </row>
    <row r="705" spans="1:2" x14ac:dyDescent="0.25">
      <c r="A705" s="5">
        <v>44226.291666666664</v>
      </c>
      <c r="B705" s="9">
        <v>4.1673620034081136</v>
      </c>
    </row>
    <row r="706" spans="1:2" x14ac:dyDescent="0.25">
      <c r="A706" s="5">
        <v>44226.333333333336</v>
      </c>
      <c r="B706" s="9">
        <v>4.3492765773869131</v>
      </c>
    </row>
    <row r="707" spans="1:2" x14ac:dyDescent="0.25">
      <c r="A707" s="5">
        <v>44226.375</v>
      </c>
      <c r="B707" s="9">
        <v>4.1061520820788688</v>
      </c>
    </row>
    <row r="708" spans="1:2" x14ac:dyDescent="0.25">
      <c r="A708" s="5">
        <v>44226.416666666664</v>
      </c>
      <c r="B708" s="9">
        <v>3.9224857075109214</v>
      </c>
    </row>
    <row r="709" spans="1:2" x14ac:dyDescent="0.25">
      <c r="A709" s="5">
        <v>44226.458333333336</v>
      </c>
      <c r="B709" s="9">
        <v>3.7780576847888145</v>
      </c>
    </row>
    <row r="710" spans="1:2" x14ac:dyDescent="0.25">
      <c r="A710" s="5">
        <v>44226.5</v>
      </c>
      <c r="B710" s="9">
        <v>3.822044372582408</v>
      </c>
    </row>
    <row r="711" spans="1:2" x14ac:dyDescent="0.25">
      <c r="A711" s="5">
        <v>44226.541666666664</v>
      </c>
      <c r="B711" s="9">
        <v>3.941577168393398</v>
      </c>
    </row>
    <row r="712" spans="1:2" x14ac:dyDescent="0.25">
      <c r="A712" s="5">
        <v>44226.583333333336</v>
      </c>
      <c r="B712" s="9">
        <v>4.2141997591773457</v>
      </c>
    </row>
    <row r="713" spans="1:2" x14ac:dyDescent="0.25">
      <c r="A713" s="5">
        <v>44226.625</v>
      </c>
      <c r="B713" s="9">
        <v>4.4719172592506089</v>
      </c>
    </row>
    <row r="714" spans="1:2" x14ac:dyDescent="0.25">
      <c r="A714" s="5">
        <v>44226.666666666664</v>
      </c>
      <c r="B714" s="9">
        <v>4.7122887607775841</v>
      </c>
    </row>
    <row r="715" spans="1:2" x14ac:dyDescent="0.25">
      <c r="A715" s="5">
        <v>44226.708333333336</v>
      </c>
      <c r="B715" s="9">
        <v>5.4252645294115363</v>
      </c>
    </row>
    <row r="716" spans="1:2" x14ac:dyDescent="0.25">
      <c r="A716" s="5">
        <v>44226.75</v>
      </c>
      <c r="B716" s="9">
        <v>5.9209681833730974</v>
      </c>
    </row>
    <row r="717" spans="1:2" x14ac:dyDescent="0.25">
      <c r="A717" s="5">
        <v>44226.791666666664</v>
      </c>
      <c r="B717" s="9">
        <v>5.8269853037466568</v>
      </c>
    </row>
    <row r="718" spans="1:2" x14ac:dyDescent="0.25">
      <c r="A718" s="5">
        <v>44226.833333333336</v>
      </c>
      <c r="B718" s="9">
        <v>5.5634813058342489</v>
      </c>
    </row>
    <row r="719" spans="1:2" x14ac:dyDescent="0.25">
      <c r="A719" s="5">
        <v>44226.875</v>
      </c>
      <c r="B719" s="9">
        <v>5.2760124068756831</v>
      </c>
    </row>
    <row r="720" spans="1:2" x14ac:dyDescent="0.25">
      <c r="A720" s="5">
        <v>44226.916666666664</v>
      </c>
      <c r="B720" s="9">
        <v>4.8500359288410522</v>
      </c>
    </row>
    <row r="721" spans="1:2" x14ac:dyDescent="0.25">
      <c r="A721" s="5">
        <v>44226.958333333336</v>
      </c>
      <c r="B721" s="9">
        <v>4.5124885637844736</v>
      </c>
    </row>
    <row r="722" spans="1:2" x14ac:dyDescent="0.25">
      <c r="A722" s="6">
        <v>44227</v>
      </c>
      <c r="B722" s="9">
        <v>4.2397906122519951</v>
      </c>
    </row>
    <row r="723" spans="1:2" x14ac:dyDescent="0.25">
      <c r="A723" s="5">
        <v>44227.041666666664</v>
      </c>
      <c r="B723" s="9">
        <v>4.143242803759156</v>
      </c>
    </row>
    <row r="724" spans="1:2" x14ac:dyDescent="0.25">
      <c r="A724" s="5">
        <v>44227.083333333336</v>
      </c>
      <c r="B724" s="9">
        <v>4.123019792947467</v>
      </c>
    </row>
    <row r="725" spans="1:2" x14ac:dyDescent="0.25">
      <c r="A725" s="5">
        <v>44227.125</v>
      </c>
      <c r="B725" s="9">
        <v>4.14612119635692</v>
      </c>
    </row>
    <row r="726" spans="1:2" x14ac:dyDescent="0.25">
      <c r="A726" s="5">
        <v>44227.166666666664</v>
      </c>
      <c r="B726" s="9">
        <v>4.2045131610636401</v>
      </c>
    </row>
    <row r="727" spans="1:2" x14ac:dyDescent="0.25">
      <c r="A727" s="5">
        <v>44227.208333333336</v>
      </c>
      <c r="B727" s="9">
        <v>4.4501613024727886</v>
      </c>
    </row>
    <row r="728" spans="1:2" x14ac:dyDescent="0.25">
      <c r="A728" s="5">
        <v>44227.25</v>
      </c>
      <c r="B728" s="9">
        <v>4.760130605366041</v>
      </c>
    </row>
    <row r="729" spans="1:2" x14ac:dyDescent="0.25">
      <c r="A729" s="5">
        <v>44227.291666666664</v>
      </c>
      <c r="B729" s="9">
        <v>5.0328122932361463</v>
      </c>
    </row>
    <row r="730" spans="1:2" x14ac:dyDescent="0.25">
      <c r="A730" s="5">
        <v>44227.333333333336</v>
      </c>
      <c r="B730" s="9">
        <v>5.0118063201938776</v>
      </c>
    </row>
    <row r="731" spans="1:2" x14ac:dyDescent="0.25">
      <c r="A731" s="5">
        <v>44227.375</v>
      </c>
      <c r="B731" s="9">
        <v>4.8391739952501664</v>
      </c>
    </row>
    <row r="732" spans="1:2" x14ac:dyDescent="0.25">
      <c r="A732" s="5">
        <v>44227.416666666664</v>
      </c>
      <c r="B732" s="9">
        <v>4.6843698700374974</v>
      </c>
    </row>
    <row r="733" spans="1:2" x14ac:dyDescent="0.25">
      <c r="A733" s="5">
        <v>44227.458333333336</v>
      </c>
      <c r="B733" s="9">
        <v>4.5743296782400344</v>
      </c>
    </row>
    <row r="734" spans="1:2" x14ac:dyDescent="0.25">
      <c r="A734" s="5">
        <v>44227.5</v>
      </c>
      <c r="B734" s="9">
        <v>4.4771334123051139</v>
      </c>
    </row>
    <row r="735" spans="1:2" x14ac:dyDescent="0.25">
      <c r="A735" s="5">
        <v>44227.541666666664</v>
      </c>
      <c r="B735" s="9">
        <v>4.4886152338667911</v>
      </c>
    </row>
    <row r="736" spans="1:2" x14ac:dyDescent="0.25">
      <c r="A736" s="5">
        <v>44227.583333333336</v>
      </c>
      <c r="B736" s="9">
        <v>4.4813218784997249</v>
      </c>
    </row>
    <row r="737" spans="1:2" x14ac:dyDescent="0.25">
      <c r="A737" s="5">
        <v>44227.625</v>
      </c>
      <c r="B737" s="9">
        <v>4.5913255881373738</v>
      </c>
    </row>
    <row r="738" spans="1:2" x14ac:dyDescent="0.25">
      <c r="A738" s="5">
        <v>44227.666666666664</v>
      </c>
      <c r="B738" s="9">
        <v>4.9607582485499719</v>
      </c>
    </row>
    <row r="739" spans="1:2" x14ac:dyDescent="0.25">
      <c r="A739" s="5">
        <v>44227.708333333336</v>
      </c>
      <c r="B739" s="9">
        <v>5.4619509013582288</v>
      </c>
    </row>
    <row r="740" spans="1:2" x14ac:dyDescent="0.25">
      <c r="A740" s="5">
        <v>44227.75</v>
      </c>
      <c r="B740" s="9">
        <v>5.8949896189021782</v>
      </c>
    </row>
    <row r="741" spans="1:2" x14ac:dyDescent="0.25">
      <c r="A741" s="5">
        <v>44227.791666666664</v>
      </c>
      <c r="B741" s="9">
        <v>5.8848176192584143</v>
      </c>
    </row>
    <row r="742" spans="1:2" x14ac:dyDescent="0.25">
      <c r="A742" s="5">
        <v>44227.833333333336</v>
      </c>
      <c r="B742" s="9">
        <v>5.8132275684593253</v>
      </c>
    </row>
    <row r="743" spans="1:2" x14ac:dyDescent="0.25">
      <c r="A743" s="5">
        <v>44227.875</v>
      </c>
      <c r="B743" s="9">
        <v>5.4296468883833882</v>
      </c>
    </row>
    <row r="744" spans="1:2" x14ac:dyDescent="0.25">
      <c r="A744" s="5">
        <v>44227.916666666664</v>
      </c>
      <c r="B744" s="9">
        <v>4.9367579293987136</v>
      </c>
    </row>
    <row r="745" spans="1:2" x14ac:dyDescent="0.25">
      <c r="A745" s="5">
        <v>44227.958333333336</v>
      </c>
      <c r="B745" s="9">
        <v>4.5808780017981068</v>
      </c>
    </row>
    <row r="746" spans="1:2" x14ac:dyDescent="0.25">
      <c r="A746" s="6">
        <v>44228</v>
      </c>
      <c r="B746" s="9">
        <v>4.3839322934332934</v>
      </c>
    </row>
    <row r="747" spans="1:2" x14ac:dyDescent="0.25">
      <c r="A747" s="5">
        <v>44228.041666666664</v>
      </c>
      <c r="B747" s="9">
        <v>4.2749132576906943</v>
      </c>
    </row>
    <row r="748" spans="1:2" x14ac:dyDescent="0.25">
      <c r="A748" s="5">
        <v>44228.083333333336</v>
      </c>
      <c r="B748" s="9">
        <v>4.2221224625400984</v>
      </c>
    </row>
    <row r="749" spans="1:2" x14ac:dyDescent="0.25">
      <c r="A749" s="5">
        <v>44228.125</v>
      </c>
      <c r="B749" s="9">
        <v>4.2241232003591938</v>
      </c>
    </row>
    <row r="750" spans="1:2" x14ac:dyDescent="0.25">
      <c r="A750" s="5">
        <v>44228.166666666664</v>
      </c>
      <c r="B750" s="9">
        <v>4.3177133509562129</v>
      </c>
    </row>
    <row r="751" spans="1:2" x14ac:dyDescent="0.25">
      <c r="A751" s="5">
        <v>44228.208333333336</v>
      </c>
      <c r="B751" s="9">
        <v>4.5917656952058676</v>
      </c>
    </row>
    <row r="752" spans="1:2" x14ac:dyDescent="0.25">
      <c r="A752" s="5">
        <v>44228.25</v>
      </c>
      <c r="B752" s="9">
        <v>5.0633443136620464</v>
      </c>
    </row>
    <row r="753" spans="1:2" x14ac:dyDescent="0.25">
      <c r="A753" s="5">
        <v>44228.291666666664</v>
      </c>
      <c r="B753" s="9">
        <v>5.088482288748418</v>
      </c>
    </row>
    <row r="754" spans="1:2" x14ac:dyDescent="0.25">
      <c r="A754" s="5">
        <v>44228.333333333336</v>
      </c>
      <c r="B754" s="9">
        <v>4.8771509221192231</v>
      </c>
    </row>
    <row r="755" spans="1:2" x14ac:dyDescent="0.25">
      <c r="A755" s="5">
        <v>44228.375</v>
      </c>
      <c r="B755" s="9">
        <v>4.608851350912671</v>
      </c>
    </row>
    <row r="756" spans="1:2" x14ac:dyDescent="0.25">
      <c r="A756" s="5">
        <v>44228.416666666664</v>
      </c>
      <c r="B756" s="9">
        <v>4.4416678971033337</v>
      </c>
    </row>
    <row r="757" spans="1:2" x14ac:dyDescent="0.25">
      <c r="A757" s="5">
        <v>44228.458333333336</v>
      </c>
      <c r="B757" s="9">
        <v>4.3746952205141811</v>
      </c>
    </row>
    <row r="758" spans="1:2" x14ac:dyDescent="0.25">
      <c r="A758" s="5">
        <v>44228.5</v>
      </c>
      <c r="B758" s="9">
        <v>4.2574923426357838</v>
      </c>
    </row>
    <row r="759" spans="1:2" x14ac:dyDescent="0.25">
      <c r="A759" s="5">
        <v>44228.541666666664</v>
      </c>
      <c r="B759" s="9">
        <v>4.1729765693723708</v>
      </c>
    </row>
    <row r="760" spans="1:2" x14ac:dyDescent="0.25">
      <c r="A760" s="5">
        <v>44228.583333333336</v>
      </c>
      <c r="B760" s="9">
        <v>4.1298181715200251</v>
      </c>
    </row>
    <row r="761" spans="1:2" x14ac:dyDescent="0.25">
      <c r="A761" s="5">
        <v>44228.625</v>
      </c>
      <c r="B761" s="9">
        <v>4.301559908231579</v>
      </c>
    </row>
    <row r="762" spans="1:2" x14ac:dyDescent="0.25">
      <c r="A762" s="5">
        <v>44228.666666666664</v>
      </c>
      <c r="B762" s="9">
        <v>4.6316223175266691</v>
      </c>
    </row>
    <row r="763" spans="1:2" x14ac:dyDescent="0.25">
      <c r="A763" s="5">
        <v>44228.708333333336</v>
      </c>
      <c r="B763" s="9">
        <v>5.1161549200992233</v>
      </c>
    </row>
    <row r="764" spans="1:2" x14ac:dyDescent="0.25">
      <c r="A764" s="5">
        <v>44228.75</v>
      </c>
      <c r="B764" s="9">
        <v>5.359478625862681</v>
      </c>
    </row>
    <row r="765" spans="1:2" x14ac:dyDescent="0.25">
      <c r="A765" s="5">
        <v>44228.791666666664</v>
      </c>
      <c r="B765" s="9">
        <v>5.3411446744314013</v>
      </c>
    </row>
    <row r="766" spans="1:2" x14ac:dyDescent="0.25">
      <c r="A766" s="5">
        <v>44228.833333333336</v>
      </c>
      <c r="B766" s="9">
        <v>5.2956472767499685</v>
      </c>
    </row>
    <row r="767" spans="1:2" x14ac:dyDescent="0.25">
      <c r="A767" s="5">
        <v>44228.875</v>
      </c>
      <c r="B767" s="9">
        <v>5.1192502985467234</v>
      </c>
    </row>
    <row r="768" spans="1:2" x14ac:dyDescent="0.25">
      <c r="A768" s="5">
        <v>44228.916666666664</v>
      </c>
      <c r="B768" s="9">
        <v>4.8936212565273722</v>
      </c>
    </row>
    <row r="769" spans="1:2" x14ac:dyDescent="0.25">
      <c r="A769" s="5">
        <v>44228.958333333336</v>
      </c>
      <c r="B769" s="9">
        <v>4.6477242278199657</v>
      </c>
    </row>
    <row r="770" spans="1:2" x14ac:dyDescent="0.25">
      <c r="A770" s="6">
        <v>44229</v>
      </c>
      <c r="B770" s="9">
        <v>4.3989670839673005</v>
      </c>
    </row>
    <row r="771" spans="1:2" x14ac:dyDescent="0.25">
      <c r="A771" s="5">
        <v>44229.041666666664</v>
      </c>
      <c r="B771" s="9">
        <v>4.2699028254950502</v>
      </c>
    </row>
    <row r="772" spans="1:2" x14ac:dyDescent="0.25">
      <c r="A772" s="5">
        <v>44229.083333333336</v>
      </c>
      <c r="B772" s="9">
        <v>4.1549203131463477</v>
      </c>
    </row>
    <row r="773" spans="1:2" x14ac:dyDescent="0.25">
      <c r="A773" s="5">
        <v>44229.125</v>
      </c>
      <c r="B773" s="9">
        <v>4.1377220023602517</v>
      </c>
    </row>
    <row r="774" spans="1:2" x14ac:dyDescent="0.25">
      <c r="A774" s="5">
        <v>44229.166666666664</v>
      </c>
      <c r="B774" s="9">
        <v>4.1275314722560958</v>
      </c>
    </row>
    <row r="775" spans="1:2" x14ac:dyDescent="0.25">
      <c r="A775" s="5">
        <v>44229.208333333336</v>
      </c>
      <c r="B775" s="9">
        <v>4.2086682554326318</v>
      </c>
    </row>
    <row r="776" spans="1:2" x14ac:dyDescent="0.25">
      <c r="A776" s="5">
        <v>44229.25</v>
      </c>
      <c r="B776" s="9">
        <v>4.3610501028873641</v>
      </c>
    </row>
    <row r="777" spans="1:2" x14ac:dyDescent="0.25">
      <c r="A777" s="5">
        <v>44229.291666666664</v>
      </c>
      <c r="B777" s="9">
        <v>4.6312298664152483</v>
      </c>
    </row>
    <row r="778" spans="1:2" x14ac:dyDescent="0.25">
      <c r="A778" s="5">
        <v>44229.333333333336</v>
      </c>
      <c r="B778" s="9">
        <v>4.8560891465671574</v>
      </c>
    </row>
    <row r="779" spans="1:2" x14ac:dyDescent="0.25">
      <c r="A779" s="5">
        <v>44229.375</v>
      </c>
      <c r="B779" s="9">
        <v>4.8753338397513932</v>
      </c>
    </row>
    <row r="780" spans="1:2" x14ac:dyDescent="0.25">
      <c r="A780" s="5">
        <v>44229.416666666664</v>
      </c>
      <c r="B780" s="9">
        <v>4.7955550643817082</v>
      </c>
    </row>
    <row r="781" spans="1:2" x14ac:dyDescent="0.25">
      <c r="A781" s="5">
        <v>44229.458333333336</v>
      </c>
      <c r="B781" s="9">
        <v>4.7387513590810348</v>
      </c>
    </row>
    <row r="782" spans="1:2" x14ac:dyDescent="0.25">
      <c r="A782" s="5">
        <v>44229.5</v>
      </c>
      <c r="B782" s="9">
        <v>4.5866884535525925</v>
      </c>
    </row>
    <row r="783" spans="1:2" x14ac:dyDescent="0.25">
      <c r="A783" s="5">
        <v>44229.541666666664</v>
      </c>
      <c r="B783" s="9">
        <v>4.5006086529833516</v>
      </c>
    </row>
    <row r="784" spans="1:2" x14ac:dyDescent="0.25">
      <c r="A784" s="5">
        <v>44229.583333333336</v>
      </c>
      <c r="B784" s="9">
        <v>4.4835119901427491</v>
      </c>
    </row>
    <row r="785" spans="1:2" x14ac:dyDescent="0.25">
      <c r="A785" s="5">
        <v>44229.625</v>
      </c>
      <c r="B785" s="9">
        <v>4.5152177325236336</v>
      </c>
    </row>
    <row r="786" spans="1:2" x14ac:dyDescent="0.25">
      <c r="A786" s="5">
        <v>44229.666666666664</v>
      </c>
      <c r="B786" s="9">
        <v>4.6970335498489604</v>
      </c>
    </row>
    <row r="787" spans="1:2" x14ac:dyDescent="0.25">
      <c r="A787" s="5">
        <v>44229.708333333336</v>
      </c>
      <c r="B787" s="9">
        <v>4.9719288590239907</v>
      </c>
    </row>
    <row r="788" spans="1:2" x14ac:dyDescent="0.25">
      <c r="A788" s="5">
        <v>44229.75</v>
      </c>
      <c r="B788" s="9">
        <v>5.1068012226399553</v>
      </c>
    </row>
    <row r="789" spans="1:2" x14ac:dyDescent="0.25">
      <c r="A789" s="5">
        <v>44229.791666666664</v>
      </c>
      <c r="B789" s="9">
        <v>4.9450951239387226</v>
      </c>
    </row>
    <row r="790" spans="1:2" x14ac:dyDescent="0.25">
      <c r="A790" s="5">
        <v>44229.833333333336</v>
      </c>
      <c r="B790" s="9">
        <v>4.8263765952193527</v>
      </c>
    </row>
    <row r="791" spans="1:2" x14ac:dyDescent="0.25">
      <c r="A791" s="5">
        <v>44229.875</v>
      </c>
      <c r="B791" s="9">
        <v>4.643265078797981</v>
      </c>
    </row>
    <row r="792" spans="1:2" x14ac:dyDescent="0.25">
      <c r="A792" s="5">
        <v>44229.916666666664</v>
      </c>
      <c r="B792" s="9">
        <v>4.3601795735108499</v>
      </c>
    </row>
    <row r="793" spans="1:2" x14ac:dyDescent="0.25">
      <c r="A793" s="5">
        <v>44229.958333333336</v>
      </c>
      <c r="B793" s="9">
        <v>4.0042706594681423</v>
      </c>
    </row>
    <row r="794" spans="1:2" x14ac:dyDescent="0.25">
      <c r="A794" s="6">
        <v>44230</v>
      </c>
      <c r="B794" s="9">
        <v>3.7095236822193192</v>
      </c>
    </row>
    <row r="795" spans="1:2" x14ac:dyDescent="0.25">
      <c r="A795" s="5">
        <v>44230.041666666664</v>
      </c>
      <c r="B795" s="9">
        <v>3.4772899108231394</v>
      </c>
    </row>
    <row r="796" spans="1:2" x14ac:dyDescent="0.25">
      <c r="A796" s="5">
        <v>44230.083333333336</v>
      </c>
      <c r="B796" s="9">
        <v>3.3569596778121502</v>
      </c>
    </row>
    <row r="797" spans="1:2" x14ac:dyDescent="0.25">
      <c r="A797" s="5">
        <v>44230.125</v>
      </c>
      <c r="B797" s="9">
        <v>3.3199936353752264</v>
      </c>
    </row>
    <row r="798" spans="1:2" x14ac:dyDescent="0.25">
      <c r="A798" s="5">
        <v>44230.166666666664</v>
      </c>
      <c r="B798" s="9">
        <v>3.2962799317943485</v>
      </c>
    </row>
    <row r="799" spans="1:2" x14ac:dyDescent="0.25">
      <c r="A799" s="5">
        <v>44230.208333333336</v>
      </c>
      <c r="B799" s="9">
        <v>3.3632855700204787</v>
      </c>
    </row>
    <row r="800" spans="1:2" x14ac:dyDescent="0.25">
      <c r="A800" s="5">
        <v>44230.25</v>
      </c>
      <c r="B800" s="9">
        <v>3.4899216932551007</v>
      </c>
    </row>
    <row r="801" spans="1:2" x14ac:dyDescent="0.25">
      <c r="A801" s="5">
        <v>44230.291666666664</v>
      </c>
      <c r="B801" s="9">
        <v>3.7492383381762973</v>
      </c>
    </row>
    <row r="802" spans="1:2" x14ac:dyDescent="0.25">
      <c r="A802" s="5">
        <v>44230.333333333336</v>
      </c>
      <c r="B802" s="9">
        <v>4.1460727974848055</v>
      </c>
    </row>
    <row r="803" spans="1:2" x14ac:dyDescent="0.25">
      <c r="A803" s="5">
        <v>44230.375</v>
      </c>
      <c r="B803" s="9">
        <v>4.2568957559039724</v>
      </c>
    </row>
    <row r="804" spans="1:2" x14ac:dyDescent="0.25">
      <c r="A804" s="5">
        <v>44230.416666666664</v>
      </c>
      <c r="B804" s="9">
        <v>4.3750912048343311</v>
      </c>
    </row>
    <row r="805" spans="1:2" x14ac:dyDescent="0.25">
      <c r="A805" s="5">
        <v>44230.458333333336</v>
      </c>
      <c r="B805" s="9">
        <v>4.3118409720878077</v>
      </c>
    </row>
    <row r="806" spans="1:2" x14ac:dyDescent="0.25">
      <c r="A806" s="5">
        <v>44230.5</v>
      </c>
      <c r="B806" s="9">
        <v>4.2069383356163481</v>
      </c>
    </row>
    <row r="807" spans="1:2" x14ac:dyDescent="0.25">
      <c r="A807" s="5">
        <v>44230.541666666664</v>
      </c>
      <c r="B807" s="9">
        <v>3.9596408142029182</v>
      </c>
    </row>
    <row r="808" spans="1:2" x14ac:dyDescent="0.25">
      <c r="A808" s="5">
        <v>44230.583333333336</v>
      </c>
      <c r="B808" s="9">
        <v>3.9529552552676543</v>
      </c>
    </row>
    <row r="809" spans="1:2" x14ac:dyDescent="0.25">
      <c r="A809" s="5">
        <v>44230.625</v>
      </c>
      <c r="B809" s="9">
        <v>4.1735018472907672</v>
      </c>
    </row>
    <row r="810" spans="1:2" x14ac:dyDescent="0.25">
      <c r="A810" s="5">
        <v>44230.666666666664</v>
      </c>
      <c r="B810" s="9">
        <v>4.4342566318133176</v>
      </c>
    </row>
    <row r="811" spans="1:2" x14ac:dyDescent="0.25">
      <c r="A811" s="5">
        <v>44230.708333333336</v>
      </c>
      <c r="B811" s="9">
        <v>4.8022584906346548</v>
      </c>
    </row>
    <row r="812" spans="1:2" x14ac:dyDescent="0.25">
      <c r="A812" s="5">
        <v>44230.75</v>
      </c>
      <c r="B812" s="9">
        <v>4.8988766407958186</v>
      </c>
    </row>
    <row r="813" spans="1:2" x14ac:dyDescent="0.25">
      <c r="A813" s="5">
        <v>44230.791666666664</v>
      </c>
      <c r="B813" s="9">
        <v>4.6277157188471003</v>
      </c>
    </row>
    <row r="814" spans="1:2" x14ac:dyDescent="0.25">
      <c r="A814" s="5">
        <v>44230.833333333336</v>
      </c>
      <c r="B814" s="9">
        <v>4.4097562199191058</v>
      </c>
    </row>
    <row r="815" spans="1:2" x14ac:dyDescent="0.25">
      <c r="A815" s="5">
        <v>44230.875</v>
      </c>
      <c r="B815" s="9">
        <v>4.2036012157434293</v>
      </c>
    </row>
    <row r="816" spans="1:2" x14ac:dyDescent="0.25">
      <c r="A816" s="5">
        <v>44230.916666666664</v>
      </c>
      <c r="B816" s="9">
        <v>3.923959819080586</v>
      </c>
    </row>
    <row r="817" spans="1:2" x14ac:dyDescent="0.25">
      <c r="A817" s="5">
        <v>44230.958333333336</v>
      </c>
      <c r="B817" s="9">
        <v>3.5594161958032342</v>
      </c>
    </row>
    <row r="818" spans="1:2" x14ac:dyDescent="0.25">
      <c r="A818" s="6">
        <v>44231</v>
      </c>
      <c r="B818" s="9">
        <v>3.2550245779039466</v>
      </c>
    </row>
    <row r="819" spans="1:2" x14ac:dyDescent="0.25">
      <c r="A819" s="5">
        <v>44231.041666666664</v>
      </c>
      <c r="B819" s="9">
        <v>3.0434825011676589</v>
      </c>
    </row>
    <row r="820" spans="1:2" x14ac:dyDescent="0.25">
      <c r="A820" s="5">
        <v>44231.083333333336</v>
      </c>
      <c r="B820" s="9">
        <v>3.0031184786770382</v>
      </c>
    </row>
    <row r="821" spans="1:2" x14ac:dyDescent="0.25">
      <c r="A821" s="5">
        <v>44231.125</v>
      </c>
      <c r="B821" s="9">
        <v>2.9537048185845163</v>
      </c>
    </row>
    <row r="822" spans="1:2" x14ac:dyDescent="0.25">
      <c r="A822" s="5">
        <v>44231.166666666664</v>
      </c>
      <c r="B822" s="9">
        <v>3.0432939092826268</v>
      </c>
    </row>
    <row r="823" spans="1:2" x14ac:dyDescent="0.25">
      <c r="A823" s="5">
        <v>44231.208333333336</v>
      </c>
      <c r="B823" s="9">
        <v>3.3343367971816837</v>
      </c>
    </row>
    <row r="824" spans="1:2" x14ac:dyDescent="0.25">
      <c r="A824" s="5">
        <v>44231.25</v>
      </c>
      <c r="B824" s="9">
        <v>3.6571588897316123</v>
      </c>
    </row>
    <row r="825" spans="1:2" x14ac:dyDescent="0.25">
      <c r="A825" s="5">
        <v>44231.291666666664</v>
      </c>
      <c r="B825" s="9">
        <v>3.6856569194895954</v>
      </c>
    </row>
    <row r="826" spans="1:2" x14ac:dyDescent="0.25">
      <c r="A826" s="5">
        <v>44231.333333333336</v>
      </c>
      <c r="B826" s="9">
        <v>3.3638917280479768</v>
      </c>
    </row>
    <row r="827" spans="1:2" x14ac:dyDescent="0.25">
      <c r="A827" s="5">
        <v>44231.375</v>
      </c>
      <c r="B827" s="9">
        <v>3.1324247759092563</v>
      </c>
    </row>
    <row r="828" spans="1:2" x14ac:dyDescent="0.25">
      <c r="A828" s="5">
        <v>44231.416666666664</v>
      </c>
      <c r="B828" s="9">
        <v>2.9380581632532672</v>
      </c>
    </row>
    <row r="829" spans="1:2" x14ac:dyDescent="0.25">
      <c r="A829" s="5">
        <v>44231.458333333336</v>
      </c>
      <c r="B829" s="9">
        <v>2.7817205900837574</v>
      </c>
    </row>
    <row r="830" spans="1:2" x14ac:dyDescent="0.25">
      <c r="A830" s="5">
        <v>44231.5</v>
      </c>
      <c r="B830" s="9">
        <v>2.6604443048683351</v>
      </c>
    </row>
    <row r="831" spans="1:2" x14ac:dyDescent="0.25">
      <c r="A831" s="5">
        <v>44231.541666666664</v>
      </c>
      <c r="B831" s="9">
        <v>2.5918995936644538</v>
      </c>
    </row>
    <row r="832" spans="1:2" x14ac:dyDescent="0.25">
      <c r="A832" s="5">
        <v>44231.583333333336</v>
      </c>
      <c r="B832" s="9">
        <v>2.7123566379617614</v>
      </c>
    </row>
    <row r="833" spans="1:2" x14ac:dyDescent="0.25">
      <c r="A833" s="5">
        <v>44231.625</v>
      </c>
      <c r="B833" s="9">
        <v>2.9161528014105045</v>
      </c>
    </row>
    <row r="834" spans="1:2" x14ac:dyDescent="0.25">
      <c r="A834" s="5">
        <v>44231.666666666664</v>
      </c>
      <c r="B834" s="9">
        <v>3.2600372138684071</v>
      </c>
    </row>
    <row r="835" spans="1:2" x14ac:dyDescent="0.25">
      <c r="A835" s="5">
        <v>44231.708333333336</v>
      </c>
      <c r="B835" s="9">
        <v>3.8478191746088481</v>
      </c>
    </row>
    <row r="836" spans="1:2" x14ac:dyDescent="0.25">
      <c r="A836" s="5">
        <v>44231.75</v>
      </c>
      <c r="B836" s="9">
        <v>4.2263793795372857</v>
      </c>
    </row>
    <row r="837" spans="1:2" x14ac:dyDescent="0.25">
      <c r="A837" s="5">
        <v>44231.791666666664</v>
      </c>
      <c r="B837" s="9">
        <v>4.2333308774290446</v>
      </c>
    </row>
    <row r="838" spans="1:2" x14ac:dyDescent="0.25">
      <c r="A838" s="5">
        <v>44231.833333333336</v>
      </c>
      <c r="B838" s="9">
        <v>4.122470552503807</v>
      </c>
    </row>
    <row r="839" spans="1:2" x14ac:dyDescent="0.25">
      <c r="A839" s="5">
        <v>44231.875</v>
      </c>
      <c r="B839" s="9">
        <v>3.7980468580192115</v>
      </c>
    </row>
    <row r="840" spans="1:2" x14ac:dyDescent="0.25">
      <c r="A840" s="5">
        <v>44231.916666666664</v>
      </c>
      <c r="B840" s="9">
        <v>3.4331251666632872</v>
      </c>
    </row>
    <row r="841" spans="1:2" x14ac:dyDescent="0.25">
      <c r="A841" s="5">
        <v>44231.958333333336</v>
      </c>
      <c r="B841" s="9">
        <v>3.1312101885631582</v>
      </c>
    </row>
    <row r="842" spans="1:2" x14ac:dyDescent="0.25">
      <c r="A842" s="6">
        <v>44232</v>
      </c>
      <c r="B842" s="9">
        <v>2.8866776089453046</v>
      </c>
    </row>
    <row r="843" spans="1:2" x14ac:dyDescent="0.25">
      <c r="A843" s="5">
        <v>44232.041666666664</v>
      </c>
      <c r="B843" s="9">
        <v>2.8012665420565575</v>
      </c>
    </row>
    <row r="844" spans="1:2" x14ac:dyDescent="0.25">
      <c r="A844" s="5">
        <v>44232.083333333336</v>
      </c>
      <c r="B844" s="9">
        <v>2.732345883151055</v>
      </c>
    </row>
    <row r="845" spans="1:2" x14ac:dyDescent="0.25">
      <c r="A845" s="5">
        <v>44232.125</v>
      </c>
      <c r="B845" s="9">
        <v>2.749554584907425</v>
      </c>
    </row>
    <row r="846" spans="1:2" x14ac:dyDescent="0.25">
      <c r="A846" s="5">
        <v>44232.166666666664</v>
      </c>
      <c r="B846" s="9">
        <v>2.825425004393058</v>
      </c>
    </row>
    <row r="847" spans="1:2" x14ac:dyDescent="0.25">
      <c r="A847" s="5">
        <v>44232.208333333336</v>
      </c>
      <c r="B847" s="9">
        <v>3.1040233802039148</v>
      </c>
    </row>
    <row r="848" spans="1:2" x14ac:dyDescent="0.25">
      <c r="A848" s="5">
        <v>44232.25</v>
      </c>
      <c r="B848" s="9">
        <v>3.5075252288585821</v>
      </c>
    </row>
    <row r="849" spans="1:2" x14ac:dyDescent="0.25">
      <c r="A849" s="5">
        <v>44232.291666666664</v>
      </c>
      <c r="B849" s="9">
        <v>3.5028033786361026</v>
      </c>
    </row>
    <row r="850" spans="1:2" x14ac:dyDescent="0.25">
      <c r="A850" s="5">
        <v>44232.333333333336</v>
      </c>
      <c r="B850" s="9">
        <v>3.3082864017813489</v>
      </c>
    </row>
    <row r="851" spans="1:2" x14ac:dyDescent="0.25">
      <c r="A851" s="5">
        <v>44232.375</v>
      </c>
      <c r="B851" s="9">
        <v>2.8031701421454649</v>
      </c>
    </row>
    <row r="852" spans="1:2" x14ac:dyDescent="0.25">
      <c r="A852" s="5">
        <v>44232.416666666664</v>
      </c>
      <c r="B852" s="9">
        <v>2.6540333514398831</v>
      </c>
    </row>
    <row r="853" spans="1:2" x14ac:dyDescent="0.25">
      <c r="A853" s="5">
        <v>44232.458333333336</v>
      </c>
      <c r="B853" s="9">
        <v>2.5602689777939358</v>
      </c>
    </row>
    <row r="854" spans="1:2" x14ac:dyDescent="0.25">
      <c r="A854" s="5">
        <v>44232.5</v>
      </c>
      <c r="B854" s="9">
        <v>2.4270087981201534</v>
      </c>
    </row>
    <row r="855" spans="1:2" x14ac:dyDescent="0.25">
      <c r="A855" s="5">
        <v>44232.541666666664</v>
      </c>
      <c r="B855" s="9">
        <v>2.3918518399119844</v>
      </c>
    </row>
    <row r="856" spans="1:2" x14ac:dyDescent="0.25">
      <c r="A856" s="5">
        <v>44232.583333333336</v>
      </c>
      <c r="B856" s="9">
        <v>2.4677598383582695</v>
      </c>
    </row>
    <row r="857" spans="1:2" x14ac:dyDescent="0.25">
      <c r="A857" s="5">
        <v>44232.625</v>
      </c>
      <c r="B857" s="9">
        <v>2.7522554932221426</v>
      </c>
    </row>
    <row r="858" spans="1:2" x14ac:dyDescent="0.25">
      <c r="A858" s="5">
        <v>44232.666666666664</v>
      </c>
      <c r="B858" s="9">
        <v>3.112578917471466</v>
      </c>
    </row>
    <row r="859" spans="1:2" x14ac:dyDescent="0.25">
      <c r="A859" s="5">
        <v>44232.708333333336</v>
      </c>
      <c r="B859" s="9">
        <v>3.7821615247109364</v>
      </c>
    </row>
    <row r="860" spans="1:2" x14ac:dyDescent="0.25">
      <c r="A860" s="5">
        <v>44232.75</v>
      </c>
      <c r="B860" s="9">
        <v>4.0460906083774155</v>
      </c>
    </row>
    <row r="861" spans="1:2" x14ac:dyDescent="0.25">
      <c r="A861" s="5">
        <v>44232.791666666664</v>
      </c>
      <c r="B861" s="9">
        <v>4.0959433114139063</v>
      </c>
    </row>
    <row r="862" spans="1:2" x14ac:dyDescent="0.25">
      <c r="A862" s="5">
        <v>44232.833333333336</v>
      </c>
      <c r="B862" s="9">
        <v>4.0106989078139961</v>
      </c>
    </row>
    <row r="863" spans="1:2" x14ac:dyDescent="0.25">
      <c r="A863" s="5">
        <v>44232.875</v>
      </c>
      <c r="B863" s="9">
        <v>3.7385753130671242</v>
      </c>
    </row>
    <row r="864" spans="1:2" x14ac:dyDescent="0.25">
      <c r="A864" s="5">
        <v>44232.916666666664</v>
      </c>
      <c r="B864" s="9">
        <v>3.3731314599294122</v>
      </c>
    </row>
    <row r="865" spans="1:2" x14ac:dyDescent="0.25">
      <c r="A865" s="5">
        <v>44232.958333333336</v>
      </c>
      <c r="B865" s="9">
        <v>2.9689233504002166</v>
      </c>
    </row>
    <row r="866" spans="1:2" x14ac:dyDescent="0.25">
      <c r="A866" s="6">
        <v>44233</v>
      </c>
      <c r="B866" s="9">
        <v>2.7974206469006844</v>
      </c>
    </row>
    <row r="867" spans="1:2" x14ac:dyDescent="0.25">
      <c r="A867" s="5">
        <v>44233.041666666664</v>
      </c>
      <c r="B867" s="9">
        <v>2.6888773197615059</v>
      </c>
    </row>
    <row r="868" spans="1:2" x14ac:dyDescent="0.25">
      <c r="A868" s="5">
        <v>44233.083333333336</v>
      </c>
      <c r="B868" s="9">
        <v>2.662725521128539</v>
      </c>
    </row>
    <row r="869" spans="1:2" x14ac:dyDescent="0.25">
      <c r="A869" s="5">
        <v>44233.125</v>
      </c>
      <c r="B869" s="9">
        <v>2.693354459788651</v>
      </c>
    </row>
    <row r="870" spans="1:2" x14ac:dyDescent="0.25">
      <c r="A870" s="5">
        <v>44233.166666666664</v>
      </c>
      <c r="B870" s="9">
        <v>2.7821189996464999</v>
      </c>
    </row>
    <row r="871" spans="1:2" x14ac:dyDescent="0.25">
      <c r="A871" s="5">
        <v>44233.208333333336</v>
      </c>
      <c r="B871" s="9">
        <v>3.0788688889177696</v>
      </c>
    </row>
    <row r="872" spans="1:2" x14ac:dyDescent="0.25">
      <c r="A872" s="5">
        <v>44233.25</v>
      </c>
      <c r="B872" s="9">
        <v>3.5518488087092153</v>
      </c>
    </row>
    <row r="873" spans="1:2" x14ac:dyDescent="0.25">
      <c r="A873" s="5">
        <v>44233.291666666664</v>
      </c>
      <c r="B873" s="9">
        <v>3.5411057722286423</v>
      </c>
    </row>
    <row r="874" spans="1:2" x14ac:dyDescent="0.25">
      <c r="A874" s="5">
        <v>44233.333333333336</v>
      </c>
      <c r="B874" s="9">
        <v>3.2436844956542452</v>
      </c>
    </row>
    <row r="875" spans="1:2" x14ac:dyDescent="0.25">
      <c r="A875" s="5">
        <v>44233.375</v>
      </c>
      <c r="B875" s="9">
        <v>2.9935229302617432</v>
      </c>
    </row>
    <row r="876" spans="1:2" x14ac:dyDescent="0.25">
      <c r="A876" s="5">
        <v>44233.416666666664</v>
      </c>
      <c r="B876" s="9">
        <v>2.7653082707645353</v>
      </c>
    </row>
    <row r="877" spans="1:2" x14ac:dyDescent="0.25">
      <c r="A877" s="5">
        <v>44233.458333333336</v>
      </c>
      <c r="B877" s="9">
        <v>2.7455443531219474</v>
      </c>
    </row>
    <row r="878" spans="1:2" x14ac:dyDescent="0.25">
      <c r="A878" s="5">
        <v>44233.5</v>
      </c>
      <c r="B878" s="9">
        <v>2.9209722730290588</v>
      </c>
    </row>
    <row r="879" spans="1:2" x14ac:dyDescent="0.25">
      <c r="A879" s="5">
        <v>44233.541666666664</v>
      </c>
      <c r="B879" s="9">
        <v>3.075187654853627</v>
      </c>
    </row>
    <row r="880" spans="1:2" x14ac:dyDescent="0.25">
      <c r="A880" s="5">
        <v>44233.583333333336</v>
      </c>
      <c r="B880" s="9">
        <v>3.1462291473974013</v>
      </c>
    </row>
    <row r="881" spans="1:2" x14ac:dyDescent="0.25">
      <c r="A881" s="5">
        <v>44233.625</v>
      </c>
      <c r="B881" s="9">
        <v>3.4428082420930792</v>
      </c>
    </row>
    <row r="882" spans="1:2" x14ac:dyDescent="0.25">
      <c r="A882" s="5">
        <v>44233.666666666664</v>
      </c>
      <c r="B882" s="9">
        <v>3.8188812957065732</v>
      </c>
    </row>
    <row r="883" spans="1:2" x14ac:dyDescent="0.25">
      <c r="A883" s="5">
        <v>44233.708333333336</v>
      </c>
      <c r="B883" s="9">
        <v>4.2777921050019989</v>
      </c>
    </row>
    <row r="884" spans="1:2" x14ac:dyDescent="0.25">
      <c r="A884" s="5">
        <v>44233.75</v>
      </c>
      <c r="B884" s="9">
        <v>4.5290067302217798</v>
      </c>
    </row>
    <row r="885" spans="1:2" x14ac:dyDescent="0.25">
      <c r="A885" s="5">
        <v>44233.791666666664</v>
      </c>
      <c r="B885" s="9">
        <v>4.4631385635756136</v>
      </c>
    </row>
    <row r="886" spans="1:2" x14ac:dyDescent="0.25">
      <c r="A886" s="5">
        <v>44233.833333333336</v>
      </c>
      <c r="B886" s="9">
        <v>4.3418585373062841</v>
      </c>
    </row>
    <row r="887" spans="1:2" x14ac:dyDescent="0.25">
      <c r="A887" s="5">
        <v>44233.875</v>
      </c>
      <c r="B887" s="9">
        <v>3.9966771035803395</v>
      </c>
    </row>
    <row r="888" spans="1:2" x14ac:dyDescent="0.25">
      <c r="A888" s="5">
        <v>44233.916666666664</v>
      </c>
      <c r="B888" s="9">
        <v>3.5799046172202864</v>
      </c>
    </row>
    <row r="889" spans="1:2" x14ac:dyDescent="0.25">
      <c r="A889" s="5">
        <v>44233.958333333336</v>
      </c>
      <c r="B889" s="9">
        <v>3.1799256331119863</v>
      </c>
    </row>
    <row r="890" spans="1:2" x14ac:dyDescent="0.25">
      <c r="A890" s="6">
        <v>44234</v>
      </c>
      <c r="B890" s="9">
        <v>2.9734912414865002</v>
      </c>
    </row>
    <row r="891" spans="1:2" x14ac:dyDescent="0.25">
      <c r="A891" s="5">
        <v>44234.041666666664</v>
      </c>
      <c r="B891" s="9">
        <v>2.8402722554861515</v>
      </c>
    </row>
    <row r="892" spans="1:2" x14ac:dyDescent="0.25">
      <c r="A892" s="5">
        <v>44234.083333333336</v>
      </c>
      <c r="B892" s="9">
        <v>2.8164408552457458</v>
      </c>
    </row>
    <row r="893" spans="1:2" x14ac:dyDescent="0.25">
      <c r="A893" s="5">
        <v>44234.125</v>
      </c>
      <c r="B893" s="9">
        <v>2.7796374964112278</v>
      </c>
    </row>
    <row r="894" spans="1:2" x14ac:dyDescent="0.25">
      <c r="A894" s="5">
        <v>44234.166666666664</v>
      </c>
      <c r="B894" s="9">
        <v>2.8843032836251985</v>
      </c>
    </row>
    <row r="895" spans="1:2" x14ac:dyDescent="0.25">
      <c r="A895" s="5">
        <v>44234.208333333336</v>
      </c>
      <c r="B895" s="9">
        <v>3.1166524985584045</v>
      </c>
    </row>
    <row r="896" spans="1:2" x14ac:dyDescent="0.25">
      <c r="A896" s="5">
        <v>44234.25</v>
      </c>
      <c r="B896" s="9">
        <v>3.5248099291505071</v>
      </c>
    </row>
    <row r="897" spans="1:2" x14ac:dyDescent="0.25">
      <c r="A897" s="5">
        <v>44234.291666666664</v>
      </c>
      <c r="B897" s="9">
        <v>3.5219804987938295</v>
      </c>
    </row>
    <row r="898" spans="1:2" x14ac:dyDescent="0.25">
      <c r="A898" s="5">
        <v>44234.333333333336</v>
      </c>
      <c r="B898" s="9">
        <v>3.4133705244146317</v>
      </c>
    </row>
    <row r="899" spans="1:2" x14ac:dyDescent="0.25">
      <c r="A899" s="5">
        <v>44234.375</v>
      </c>
      <c r="B899" s="9">
        <v>3.2627385030965703</v>
      </c>
    </row>
    <row r="900" spans="1:2" x14ac:dyDescent="0.25">
      <c r="A900" s="5">
        <v>44234.416666666664</v>
      </c>
      <c r="B900" s="9">
        <v>3.2988843253164952</v>
      </c>
    </row>
    <row r="901" spans="1:2" x14ac:dyDescent="0.25">
      <c r="A901" s="5">
        <v>44234.458333333336</v>
      </c>
      <c r="B901" s="9">
        <v>3.2059981444164358</v>
      </c>
    </row>
    <row r="902" spans="1:2" x14ac:dyDescent="0.25">
      <c r="A902" s="5">
        <v>44234.5</v>
      </c>
      <c r="B902" s="9">
        <v>3.1291977600949799</v>
      </c>
    </row>
    <row r="903" spans="1:2" x14ac:dyDescent="0.25">
      <c r="A903" s="5">
        <v>44234.541666666664</v>
      </c>
      <c r="B903" s="9">
        <v>3.1676699829092798</v>
      </c>
    </row>
    <row r="904" spans="1:2" x14ac:dyDescent="0.25">
      <c r="A904" s="5">
        <v>44234.583333333336</v>
      </c>
      <c r="B904" s="9">
        <v>3.2136774098131133</v>
      </c>
    </row>
    <row r="905" spans="1:2" x14ac:dyDescent="0.25">
      <c r="A905" s="5">
        <v>44234.625</v>
      </c>
      <c r="B905" s="9">
        <v>3.4126082686480919</v>
      </c>
    </row>
    <row r="906" spans="1:2" x14ac:dyDescent="0.25">
      <c r="A906" s="5">
        <v>44234.666666666664</v>
      </c>
      <c r="B906" s="9">
        <v>3.7187540598223241</v>
      </c>
    </row>
    <row r="907" spans="1:2" x14ac:dyDescent="0.25">
      <c r="A907" s="5">
        <v>44234.708333333336</v>
      </c>
      <c r="B907" s="9">
        <v>4.2448995282269442</v>
      </c>
    </row>
    <row r="908" spans="1:2" x14ac:dyDescent="0.25">
      <c r="A908" s="5">
        <v>44234.75</v>
      </c>
      <c r="B908" s="9">
        <v>4.4355931294861843</v>
      </c>
    </row>
    <row r="909" spans="1:2" x14ac:dyDescent="0.25">
      <c r="A909" s="5">
        <v>44234.791666666664</v>
      </c>
      <c r="B909" s="9">
        <v>4.430117682722118</v>
      </c>
    </row>
    <row r="910" spans="1:2" x14ac:dyDescent="0.25">
      <c r="A910" s="5">
        <v>44234.833333333336</v>
      </c>
      <c r="B910" s="9">
        <v>4.2574270547438209</v>
      </c>
    </row>
    <row r="911" spans="1:2" x14ac:dyDescent="0.25">
      <c r="A911" s="5">
        <v>44234.875</v>
      </c>
      <c r="B911" s="9">
        <v>3.9682589549926681</v>
      </c>
    </row>
    <row r="912" spans="1:2" x14ac:dyDescent="0.25">
      <c r="A912" s="5">
        <v>44234.916666666664</v>
      </c>
      <c r="B912" s="9">
        <v>3.5412659177802968</v>
      </c>
    </row>
    <row r="913" spans="1:2" x14ac:dyDescent="0.25">
      <c r="A913" s="5">
        <v>44234.958333333336</v>
      </c>
      <c r="B913" s="9">
        <v>3.1841267542991107</v>
      </c>
    </row>
    <row r="914" spans="1:2" x14ac:dyDescent="0.25">
      <c r="A914" s="6">
        <v>44235</v>
      </c>
      <c r="B914" s="9">
        <v>2.9103483953557912</v>
      </c>
    </row>
    <row r="915" spans="1:2" x14ac:dyDescent="0.25">
      <c r="A915" s="5">
        <v>44235.041666666664</v>
      </c>
      <c r="B915" s="9">
        <v>2.7838699457397142</v>
      </c>
    </row>
    <row r="916" spans="1:2" x14ac:dyDescent="0.25">
      <c r="A916" s="5">
        <v>44235.083333333336</v>
      </c>
      <c r="B916" s="9">
        <v>2.6898423782878278</v>
      </c>
    </row>
    <row r="917" spans="1:2" x14ac:dyDescent="0.25">
      <c r="A917" s="5">
        <v>44235.125</v>
      </c>
      <c r="B917" s="9">
        <v>2.6841284263033702</v>
      </c>
    </row>
    <row r="918" spans="1:2" x14ac:dyDescent="0.25">
      <c r="A918" s="5">
        <v>44235.166666666664</v>
      </c>
      <c r="B918" s="9">
        <v>2.7483850344818861</v>
      </c>
    </row>
    <row r="919" spans="1:2" x14ac:dyDescent="0.25">
      <c r="A919" s="5">
        <v>44235.208333333336</v>
      </c>
      <c r="B919" s="9">
        <v>3.01327981991659</v>
      </c>
    </row>
    <row r="920" spans="1:2" x14ac:dyDescent="0.25">
      <c r="A920" s="5">
        <v>44235.25</v>
      </c>
      <c r="B920" s="9">
        <v>3.3892581723238187</v>
      </c>
    </row>
    <row r="921" spans="1:2" x14ac:dyDescent="0.25">
      <c r="A921" s="5">
        <v>44235.291666666664</v>
      </c>
      <c r="B921" s="9">
        <v>3.5041819654192587</v>
      </c>
    </row>
    <row r="922" spans="1:2" x14ac:dyDescent="0.25">
      <c r="A922" s="5">
        <v>44235.333333333336</v>
      </c>
      <c r="B922" s="9">
        <v>3.3277087396320404</v>
      </c>
    </row>
    <row r="923" spans="1:2" x14ac:dyDescent="0.25">
      <c r="A923" s="5">
        <v>44235.375</v>
      </c>
      <c r="B923" s="9">
        <v>3.2549347444999981</v>
      </c>
    </row>
    <row r="924" spans="1:2" x14ac:dyDescent="0.25">
      <c r="A924" s="5">
        <v>44235.416666666664</v>
      </c>
      <c r="B924" s="9">
        <v>3.0716159789999984</v>
      </c>
    </row>
    <row r="925" spans="1:2" x14ac:dyDescent="0.25">
      <c r="A925" s="5">
        <v>44235.458333333336</v>
      </c>
      <c r="B925" s="9">
        <v>2.7688378986895343</v>
      </c>
    </row>
    <row r="926" spans="1:2" x14ac:dyDescent="0.25">
      <c r="A926" s="5">
        <v>44235.5</v>
      </c>
      <c r="B926" s="9">
        <v>2.7420310824560947</v>
      </c>
    </row>
    <row r="927" spans="1:2" x14ac:dyDescent="0.25">
      <c r="A927" s="5">
        <v>44235.541666666664</v>
      </c>
      <c r="B927" s="9">
        <v>2.6381721312075443</v>
      </c>
    </row>
    <row r="928" spans="1:2" x14ac:dyDescent="0.25">
      <c r="A928" s="5">
        <v>44235.583333333336</v>
      </c>
      <c r="B928" s="9">
        <v>2.7828098886652004</v>
      </c>
    </row>
    <row r="929" spans="1:2" x14ac:dyDescent="0.25">
      <c r="A929" s="5">
        <v>44235.625</v>
      </c>
      <c r="B929" s="9">
        <v>3.0639088913354073</v>
      </c>
    </row>
    <row r="930" spans="1:2" x14ac:dyDescent="0.25">
      <c r="A930" s="5">
        <v>44235.666666666664</v>
      </c>
      <c r="B930" s="9">
        <v>3.4258129405381368</v>
      </c>
    </row>
    <row r="931" spans="1:2" x14ac:dyDescent="0.25">
      <c r="A931" s="5">
        <v>44235.708333333336</v>
      </c>
      <c r="B931" s="9">
        <v>3.8732966203342287</v>
      </c>
    </row>
    <row r="932" spans="1:2" x14ac:dyDescent="0.25">
      <c r="A932" s="5">
        <v>44235.75</v>
      </c>
      <c r="B932" s="9">
        <v>4.2338229079611933</v>
      </c>
    </row>
    <row r="933" spans="1:2" x14ac:dyDescent="0.25">
      <c r="A933" s="5">
        <v>44235.791666666664</v>
      </c>
      <c r="B933" s="9">
        <v>4.3186527142833429</v>
      </c>
    </row>
    <row r="934" spans="1:2" x14ac:dyDescent="0.25">
      <c r="A934" s="5">
        <v>44235.833333333336</v>
      </c>
      <c r="B934" s="9">
        <v>4.3451922066965354</v>
      </c>
    </row>
    <row r="935" spans="1:2" x14ac:dyDescent="0.25">
      <c r="A935" s="5">
        <v>44235.875</v>
      </c>
      <c r="B935" s="9">
        <v>4.2022338154641261</v>
      </c>
    </row>
    <row r="936" spans="1:2" x14ac:dyDescent="0.25">
      <c r="A936" s="5">
        <v>44235.916666666664</v>
      </c>
      <c r="B936" s="9">
        <v>3.9676001060156749</v>
      </c>
    </row>
    <row r="937" spans="1:2" x14ac:dyDescent="0.25">
      <c r="A937" s="5">
        <v>44235.958333333336</v>
      </c>
      <c r="B937" s="9">
        <v>3.6768984722987912</v>
      </c>
    </row>
    <row r="938" spans="1:2" x14ac:dyDescent="0.25">
      <c r="A938" s="6">
        <v>44236</v>
      </c>
      <c r="B938" s="9">
        <v>3.4501828859200021</v>
      </c>
    </row>
    <row r="939" spans="1:2" x14ac:dyDescent="0.25">
      <c r="A939" s="5">
        <v>44236.041666666664</v>
      </c>
      <c r="B939" s="9">
        <v>3.2745672706598206</v>
      </c>
    </row>
    <row r="940" spans="1:2" x14ac:dyDescent="0.25">
      <c r="A940" s="5">
        <v>44236.083333333336</v>
      </c>
      <c r="B940" s="9">
        <v>3.2508398920653492</v>
      </c>
    </row>
    <row r="941" spans="1:2" x14ac:dyDescent="0.25">
      <c r="A941" s="5">
        <v>44236.125</v>
      </c>
      <c r="B941" s="9">
        <v>3.2215693160955285</v>
      </c>
    </row>
    <row r="942" spans="1:2" x14ac:dyDescent="0.25">
      <c r="A942" s="5">
        <v>44236.166666666664</v>
      </c>
      <c r="B942" s="9">
        <v>3.2790513269316932</v>
      </c>
    </row>
    <row r="943" spans="1:2" x14ac:dyDescent="0.25">
      <c r="A943" s="5">
        <v>44236.208333333336</v>
      </c>
      <c r="B943" s="9">
        <v>3.4287498267439318</v>
      </c>
    </row>
    <row r="944" spans="1:2" x14ac:dyDescent="0.25">
      <c r="A944" s="5">
        <v>44236.25</v>
      </c>
      <c r="B944" s="9">
        <v>3.6133794235869132</v>
      </c>
    </row>
    <row r="945" spans="1:2" x14ac:dyDescent="0.25">
      <c r="A945" s="5">
        <v>44236.291666666664</v>
      </c>
      <c r="B945" s="9">
        <v>3.8618876039206906</v>
      </c>
    </row>
    <row r="946" spans="1:2" x14ac:dyDescent="0.25">
      <c r="A946" s="5">
        <v>44236.333333333336</v>
      </c>
      <c r="B946" s="9">
        <v>3.9780840240793602</v>
      </c>
    </row>
    <row r="947" spans="1:2" x14ac:dyDescent="0.25">
      <c r="A947" s="5">
        <v>44236.375</v>
      </c>
      <c r="B947" s="9">
        <v>4.0203927972139164</v>
      </c>
    </row>
    <row r="948" spans="1:2" x14ac:dyDescent="0.25">
      <c r="A948" s="5">
        <v>44236.416666666664</v>
      </c>
      <c r="B948" s="9">
        <v>3.9511487540491883</v>
      </c>
    </row>
    <row r="949" spans="1:2" x14ac:dyDescent="0.25">
      <c r="A949" s="5">
        <v>44236.458333333336</v>
      </c>
      <c r="B949" s="9">
        <v>3.8994384560099542</v>
      </c>
    </row>
    <row r="950" spans="1:2" x14ac:dyDescent="0.25">
      <c r="A950" s="5">
        <v>44236.5</v>
      </c>
      <c r="B950" s="9">
        <v>3.8523548987822709</v>
      </c>
    </row>
    <row r="951" spans="1:2" x14ac:dyDescent="0.25">
      <c r="A951" s="5">
        <v>44236.541666666664</v>
      </c>
      <c r="B951" s="9">
        <v>3.8713631520514822</v>
      </c>
    </row>
    <row r="952" spans="1:2" x14ac:dyDescent="0.25">
      <c r="A952" s="5">
        <v>44236.583333333336</v>
      </c>
      <c r="B952" s="9">
        <v>3.7477443623491973</v>
      </c>
    </row>
    <row r="953" spans="1:2" x14ac:dyDescent="0.25">
      <c r="A953" s="5">
        <v>44236.625</v>
      </c>
      <c r="B953" s="9">
        <v>3.9278620787120788</v>
      </c>
    </row>
    <row r="954" spans="1:2" x14ac:dyDescent="0.25">
      <c r="A954" s="5">
        <v>44236.666666666664</v>
      </c>
      <c r="B954" s="9">
        <v>4.2258259459768563</v>
      </c>
    </row>
    <row r="955" spans="1:2" x14ac:dyDescent="0.25">
      <c r="A955" s="5">
        <v>44236.708333333336</v>
      </c>
      <c r="B955" s="9">
        <v>4.6632669832186622</v>
      </c>
    </row>
    <row r="956" spans="1:2" x14ac:dyDescent="0.25">
      <c r="A956" s="5">
        <v>44236.75</v>
      </c>
      <c r="B956" s="9">
        <v>4.7127350809920783</v>
      </c>
    </row>
    <row r="957" spans="1:2" x14ac:dyDescent="0.25">
      <c r="A957" s="5">
        <v>44236.791666666664</v>
      </c>
      <c r="B957" s="9">
        <v>4.7276974519381847</v>
      </c>
    </row>
    <row r="958" spans="1:2" x14ac:dyDescent="0.25">
      <c r="A958" s="5">
        <v>44236.833333333336</v>
      </c>
      <c r="B958" s="9">
        <v>4.6262942038201134</v>
      </c>
    </row>
    <row r="959" spans="1:2" x14ac:dyDescent="0.25">
      <c r="A959" s="5">
        <v>44236.875</v>
      </c>
      <c r="B959" s="9">
        <v>4.5947213242511538</v>
      </c>
    </row>
    <row r="960" spans="1:2" x14ac:dyDescent="0.25">
      <c r="A960" s="5">
        <v>44236.916666666664</v>
      </c>
      <c r="B960" s="9">
        <v>4.2485976926939566</v>
      </c>
    </row>
    <row r="961" spans="1:2" x14ac:dyDescent="0.25">
      <c r="A961" s="5">
        <v>44236.958333333336</v>
      </c>
      <c r="B961" s="9">
        <v>3.9127992864114769</v>
      </c>
    </row>
    <row r="962" spans="1:2" x14ac:dyDescent="0.25">
      <c r="A962" s="6">
        <v>44237</v>
      </c>
      <c r="B962" s="9">
        <v>3.6755296917741163</v>
      </c>
    </row>
    <row r="963" spans="1:2" x14ac:dyDescent="0.25">
      <c r="A963" s="5">
        <v>44237.041666666664</v>
      </c>
      <c r="B963" s="9">
        <v>3.5134694362997925</v>
      </c>
    </row>
    <row r="964" spans="1:2" x14ac:dyDescent="0.25">
      <c r="A964" s="5">
        <v>44237.083333333336</v>
      </c>
      <c r="B964" s="9">
        <v>3.4023857323929603</v>
      </c>
    </row>
    <row r="965" spans="1:2" x14ac:dyDescent="0.25">
      <c r="A965" s="5">
        <v>44237.125</v>
      </c>
      <c r="B965" s="9">
        <v>3.364153882126077</v>
      </c>
    </row>
    <row r="966" spans="1:2" x14ac:dyDescent="0.25">
      <c r="A966" s="5">
        <v>44237.166666666664</v>
      </c>
      <c r="B966" s="9">
        <v>3.350067310979159</v>
      </c>
    </row>
    <row r="967" spans="1:2" x14ac:dyDescent="0.25">
      <c r="A967" s="5">
        <v>44237.208333333336</v>
      </c>
      <c r="B967" s="9">
        <v>3.4550170057085476</v>
      </c>
    </row>
    <row r="968" spans="1:2" x14ac:dyDescent="0.25">
      <c r="A968" s="5">
        <v>44237.25</v>
      </c>
      <c r="B968" s="9">
        <v>3.6346703625032992</v>
      </c>
    </row>
    <row r="969" spans="1:2" x14ac:dyDescent="0.25">
      <c r="A969" s="5">
        <v>44237.291666666664</v>
      </c>
      <c r="B969" s="9">
        <v>3.8225696444244175</v>
      </c>
    </row>
    <row r="970" spans="1:2" x14ac:dyDescent="0.25">
      <c r="A970" s="5">
        <v>44237.333333333336</v>
      </c>
      <c r="B970" s="9">
        <v>4.043066968661627</v>
      </c>
    </row>
    <row r="971" spans="1:2" x14ac:dyDescent="0.25">
      <c r="A971" s="5">
        <v>44237.375</v>
      </c>
      <c r="B971" s="9">
        <v>4.1254635281260335</v>
      </c>
    </row>
    <row r="972" spans="1:2" x14ac:dyDescent="0.25">
      <c r="A972" s="5">
        <v>44237.416666666664</v>
      </c>
      <c r="B972" s="9">
        <v>3.9865122623277842</v>
      </c>
    </row>
    <row r="973" spans="1:2" x14ac:dyDescent="0.25">
      <c r="A973" s="5">
        <v>44237.458333333336</v>
      </c>
      <c r="B973" s="9">
        <v>3.8119707909488358</v>
      </c>
    </row>
    <row r="974" spans="1:2" x14ac:dyDescent="0.25">
      <c r="A974" s="5">
        <v>44237.5</v>
      </c>
      <c r="B974" s="9">
        <v>3.8955446664892643</v>
      </c>
    </row>
    <row r="975" spans="1:2" x14ac:dyDescent="0.25">
      <c r="A975" s="5">
        <v>44237.541666666664</v>
      </c>
      <c r="B975" s="9">
        <v>4.0037523420468331</v>
      </c>
    </row>
    <row r="976" spans="1:2" x14ac:dyDescent="0.25">
      <c r="A976" s="5">
        <v>44237.583333333336</v>
      </c>
      <c r="B976" s="9">
        <v>3.9626348445158084</v>
      </c>
    </row>
    <row r="977" spans="1:2" x14ac:dyDescent="0.25">
      <c r="A977" s="5">
        <v>44237.625</v>
      </c>
      <c r="B977" s="9">
        <v>4.0660398494344472</v>
      </c>
    </row>
    <row r="978" spans="1:2" x14ac:dyDescent="0.25">
      <c r="A978" s="5">
        <v>44237.666666666664</v>
      </c>
      <c r="B978" s="9">
        <v>4.3337281438062814</v>
      </c>
    </row>
    <row r="979" spans="1:2" x14ac:dyDescent="0.25">
      <c r="A979" s="5">
        <v>44237.708333333336</v>
      </c>
      <c r="B979" s="9">
        <v>4.8121656436046196</v>
      </c>
    </row>
    <row r="980" spans="1:2" x14ac:dyDescent="0.25">
      <c r="A980" s="5">
        <v>44237.75</v>
      </c>
      <c r="B980" s="9">
        <v>5.06113806036561</v>
      </c>
    </row>
    <row r="981" spans="1:2" x14ac:dyDescent="0.25">
      <c r="A981" s="5">
        <v>44237.791666666664</v>
      </c>
      <c r="B981" s="9">
        <v>5.0316861812483227</v>
      </c>
    </row>
    <row r="982" spans="1:2" x14ac:dyDescent="0.25">
      <c r="A982" s="5">
        <v>44237.833333333336</v>
      </c>
      <c r="B982" s="9">
        <v>4.7590106413937106</v>
      </c>
    </row>
    <row r="983" spans="1:2" x14ac:dyDescent="0.25">
      <c r="A983" s="5">
        <v>44237.875</v>
      </c>
      <c r="B983" s="9">
        <v>4.3403458291955506</v>
      </c>
    </row>
    <row r="984" spans="1:2" x14ac:dyDescent="0.25">
      <c r="A984" s="5">
        <v>44237.916666666664</v>
      </c>
      <c r="B984" s="9">
        <v>3.906693928538977</v>
      </c>
    </row>
    <row r="985" spans="1:2" x14ac:dyDescent="0.25">
      <c r="A985" s="5">
        <v>44237.958333333336</v>
      </c>
      <c r="B985" s="9">
        <v>3.4629888178457753</v>
      </c>
    </row>
    <row r="986" spans="1:2" x14ac:dyDescent="0.25">
      <c r="A986" s="6">
        <v>44238</v>
      </c>
      <c r="B986" s="9">
        <v>3.220306534780736</v>
      </c>
    </row>
    <row r="987" spans="1:2" x14ac:dyDescent="0.25">
      <c r="A987" s="5">
        <v>44238.041666666664</v>
      </c>
      <c r="B987" s="9">
        <v>3.0851594760350496</v>
      </c>
    </row>
    <row r="988" spans="1:2" x14ac:dyDescent="0.25">
      <c r="A988" s="5">
        <v>44238.083333333336</v>
      </c>
      <c r="B988" s="9">
        <v>2.9840225818177935</v>
      </c>
    </row>
    <row r="989" spans="1:2" x14ac:dyDescent="0.25">
      <c r="A989" s="5">
        <v>44238.125</v>
      </c>
      <c r="B989" s="9">
        <v>3.0137380721418223</v>
      </c>
    </row>
    <row r="990" spans="1:2" x14ac:dyDescent="0.25">
      <c r="A990" s="5">
        <v>44238.166666666664</v>
      </c>
      <c r="B990" s="9">
        <v>3.1318025231077935</v>
      </c>
    </row>
    <row r="991" spans="1:2" x14ac:dyDescent="0.25">
      <c r="A991" s="5">
        <v>44238.208333333336</v>
      </c>
      <c r="B991" s="9">
        <v>3.3996702643942776</v>
      </c>
    </row>
    <row r="992" spans="1:2" x14ac:dyDescent="0.25">
      <c r="A992" s="5">
        <v>44238.25</v>
      </c>
      <c r="B992" s="9">
        <v>3.7587063564942595</v>
      </c>
    </row>
    <row r="993" spans="1:2" x14ac:dyDescent="0.25">
      <c r="A993" s="5">
        <v>44238.291666666664</v>
      </c>
      <c r="B993" s="9">
        <v>3.8296174089556039</v>
      </c>
    </row>
    <row r="994" spans="1:2" x14ac:dyDescent="0.25">
      <c r="A994" s="5">
        <v>44238.333333333336</v>
      </c>
      <c r="B994" s="9">
        <v>3.6638463275017412</v>
      </c>
    </row>
    <row r="995" spans="1:2" x14ac:dyDescent="0.25">
      <c r="A995" s="5">
        <v>44238.375</v>
      </c>
      <c r="B995" s="9">
        <v>3.4812991192540275</v>
      </c>
    </row>
    <row r="996" spans="1:2" x14ac:dyDescent="0.25">
      <c r="A996" s="5">
        <v>44238.416666666664</v>
      </c>
      <c r="B996" s="9">
        <v>3.4519599360491626</v>
      </c>
    </row>
    <row r="997" spans="1:2" x14ac:dyDescent="0.25">
      <c r="A997" s="5">
        <v>44238.458333333336</v>
      </c>
      <c r="B997" s="9">
        <v>3.3686818762687007</v>
      </c>
    </row>
    <row r="998" spans="1:2" x14ac:dyDescent="0.25">
      <c r="A998" s="5">
        <v>44238.5</v>
      </c>
      <c r="B998" s="9">
        <v>3.3282859205720556</v>
      </c>
    </row>
    <row r="999" spans="1:2" x14ac:dyDescent="0.25">
      <c r="A999" s="5">
        <v>44238.541666666664</v>
      </c>
      <c r="B999" s="9">
        <v>3.3736738945487841</v>
      </c>
    </row>
    <row r="1000" spans="1:2" x14ac:dyDescent="0.25">
      <c r="A1000" s="5">
        <v>44238.583333333336</v>
      </c>
      <c r="B1000" s="9">
        <v>3.3865969004780689</v>
      </c>
    </row>
    <row r="1001" spans="1:2" x14ac:dyDescent="0.25">
      <c r="A1001" s="5">
        <v>44238.625</v>
      </c>
      <c r="B1001" s="9">
        <v>3.4434999864338631</v>
      </c>
    </row>
    <row r="1002" spans="1:2" x14ac:dyDescent="0.25">
      <c r="A1002" s="5">
        <v>44238.666666666664</v>
      </c>
      <c r="B1002" s="9">
        <v>3.9167378754543347</v>
      </c>
    </row>
    <row r="1003" spans="1:2" x14ac:dyDescent="0.25">
      <c r="A1003" s="5">
        <v>44238.708333333336</v>
      </c>
      <c r="B1003" s="9">
        <v>4.351447455906083</v>
      </c>
    </row>
    <row r="1004" spans="1:2" x14ac:dyDescent="0.25">
      <c r="A1004" s="5">
        <v>44238.75</v>
      </c>
      <c r="B1004" s="9">
        <v>4.6601661853621055</v>
      </c>
    </row>
    <row r="1005" spans="1:2" x14ac:dyDescent="0.25">
      <c r="A1005" s="5">
        <v>44238.791666666664</v>
      </c>
      <c r="B1005" s="9">
        <v>4.6609609731069188</v>
      </c>
    </row>
    <row r="1006" spans="1:2" x14ac:dyDescent="0.25">
      <c r="A1006" s="5">
        <v>44238.833333333336</v>
      </c>
      <c r="B1006" s="9">
        <v>4.5581472527007945</v>
      </c>
    </row>
    <row r="1007" spans="1:2" x14ac:dyDescent="0.25">
      <c r="A1007" s="5">
        <v>44238.875</v>
      </c>
      <c r="B1007" s="9">
        <v>4.2830111901524583</v>
      </c>
    </row>
    <row r="1008" spans="1:2" x14ac:dyDescent="0.25">
      <c r="A1008" s="5">
        <v>44238.916666666664</v>
      </c>
      <c r="B1008" s="9">
        <v>3.9245208269298755</v>
      </c>
    </row>
    <row r="1009" spans="1:2" x14ac:dyDescent="0.25">
      <c r="A1009" s="5">
        <v>44238.958333333336</v>
      </c>
      <c r="B1009" s="9">
        <v>3.6448122448687372</v>
      </c>
    </row>
    <row r="1010" spans="1:2" x14ac:dyDescent="0.25">
      <c r="A1010" s="6">
        <v>44239</v>
      </c>
      <c r="B1010" s="9">
        <v>3.4221663898381638</v>
      </c>
    </row>
    <row r="1011" spans="1:2" x14ac:dyDescent="0.25">
      <c r="A1011" s="5">
        <v>44239.041666666664</v>
      </c>
      <c r="B1011" s="9">
        <v>3.2451950662417524</v>
      </c>
    </row>
    <row r="1012" spans="1:2" x14ac:dyDescent="0.25">
      <c r="A1012" s="5">
        <v>44239.083333333336</v>
      </c>
      <c r="B1012" s="9">
        <v>3.1724132264010518</v>
      </c>
    </row>
    <row r="1013" spans="1:2" x14ac:dyDescent="0.25">
      <c r="A1013" s="5">
        <v>44239.125</v>
      </c>
      <c r="B1013" s="9">
        <v>3.189328055143454</v>
      </c>
    </row>
    <row r="1014" spans="1:2" x14ac:dyDescent="0.25">
      <c r="A1014" s="5">
        <v>44239.166666666664</v>
      </c>
      <c r="B1014" s="9">
        <v>3.2395845150797178</v>
      </c>
    </row>
    <row r="1015" spans="1:2" x14ac:dyDescent="0.25">
      <c r="A1015" s="5">
        <v>44239.208333333336</v>
      </c>
      <c r="B1015" s="9">
        <v>3.4053990096675504</v>
      </c>
    </row>
    <row r="1016" spans="1:2" x14ac:dyDescent="0.25">
      <c r="A1016" s="5">
        <v>44239.25</v>
      </c>
      <c r="B1016" s="9">
        <v>3.63571340334251</v>
      </c>
    </row>
    <row r="1017" spans="1:2" x14ac:dyDescent="0.25">
      <c r="A1017" s="5">
        <v>44239.291666666664</v>
      </c>
      <c r="B1017" s="9">
        <v>3.7801828571967424</v>
      </c>
    </row>
    <row r="1018" spans="1:2" x14ac:dyDescent="0.25">
      <c r="A1018" s="5">
        <v>44239.333333333336</v>
      </c>
      <c r="B1018" s="9">
        <v>4.0252762929525332</v>
      </c>
    </row>
    <row r="1019" spans="1:2" x14ac:dyDescent="0.25">
      <c r="A1019" s="5">
        <v>44239.375</v>
      </c>
      <c r="B1019" s="9">
        <v>4.2899841594609294</v>
      </c>
    </row>
    <row r="1020" spans="1:2" x14ac:dyDescent="0.25">
      <c r="A1020" s="5">
        <v>44239.416666666664</v>
      </c>
      <c r="B1020" s="9">
        <v>4.5286156262625008</v>
      </c>
    </row>
    <row r="1021" spans="1:2" x14ac:dyDescent="0.25">
      <c r="A1021" s="5">
        <v>44239.458333333336</v>
      </c>
      <c r="B1021" s="9">
        <v>4.7246090065072197</v>
      </c>
    </row>
    <row r="1022" spans="1:2" x14ac:dyDescent="0.25">
      <c r="A1022" s="5">
        <v>44239.5</v>
      </c>
      <c r="B1022" s="9">
        <v>4.8699981863011041</v>
      </c>
    </row>
    <row r="1023" spans="1:2" x14ac:dyDescent="0.25">
      <c r="A1023" s="5">
        <v>44239.541666666664</v>
      </c>
      <c r="B1023" s="9">
        <v>4.9318033108260924</v>
      </c>
    </row>
    <row r="1024" spans="1:2" x14ac:dyDescent="0.25">
      <c r="A1024" s="5">
        <v>44239.583333333336</v>
      </c>
      <c r="B1024" s="9">
        <v>4.8435560402432243</v>
      </c>
    </row>
    <row r="1025" spans="1:2" x14ac:dyDescent="0.25">
      <c r="A1025" s="5">
        <v>44239.625</v>
      </c>
      <c r="B1025" s="9">
        <v>4.8808909612448108</v>
      </c>
    </row>
    <row r="1026" spans="1:2" x14ac:dyDescent="0.25">
      <c r="A1026" s="5">
        <v>44239.666666666664</v>
      </c>
      <c r="B1026" s="9">
        <v>5.06113310571111</v>
      </c>
    </row>
    <row r="1027" spans="1:2" x14ac:dyDescent="0.25">
      <c r="A1027" s="5">
        <v>44239.708333333336</v>
      </c>
      <c r="B1027" s="9">
        <v>5.5490365116691258</v>
      </c>
    </row>
    <row r="1028" spans="1:2" x14ac:dyDescent="0.25">
      <c r="A1028" s="5">
        <v>44239.75</v>
      </c>
      <c r="B1028" s="9">
        <v>5.6204104337727312</v>
      </c>
    </row>
    <row r="1029" spans="1:2" x14ac:dyDescent="0.25">
      <c r="A1029" s="5">
        <v>44239.791666666664</v>
      </c>
      <c r="B1029" s="9">
        <v>5.3547886446956978</v>
      </c>
    </row>
    <row r="1030" spans="1:2" x14ac:dyDescent="0.25">
      <c r="A1030" s="5">
        <v>44239.833333333336</v>
      </c>
      <c r="B1030" s="9">
        <v>5.0379093222710205</v>
      </c>
    </row>
    <row r="1031" spans="1:2" x14ac:dyDescent="0.25">
      <c r="A1031" s="5">
        <v>44239.875</v>
      </c>
      <c r="B1031" s="9">
        <v>4.6359463081549128</v>
      </c>
    </row>
    <row r="1032" spans="1:2" x14ac:dyDescent="0.25">
      <c r="A1032" s="5">
        <v>44239.916666666664</v>
      </c>
      <c r="B1032" s="9">
        <v>4.1596080541073652</v>
      </c>
    </row>
    <row r="1033" spans="1:2" x14ac:dyDescent="0.25">
      <c r="A1033" s="5">
        <v>44239.958333333336</v>
      </c>
      <c r="B1033" s="9">
        <v>3.7270403160098295</v>
      </c>
    </row>
    <row r="1034" spans="1:2" x14ac:dyDescent="0.25">
      <c r="A1034" s="6">
        <v>44240</v>
      </c>
      <c r="B1034" s="9">
        <v>3.3955309111367633</v>
      </c>
    </row>
    <row r="1035" spans="1:2" x14ac:dyDescent="0.25">
      <c r="A1035" s="5">
        <v>44240.041666666664</v>
      </c>
      <c r="B1035" s="9">
        <v>3.289526040773588</v>
      </c>
    </row>
    <row r="1036" spans="1:2" x14ac:dyDescent="0.25">
      <c r="A1036" s="5">
        <v>44240.083333333336</v>
      </c>
      <c r="B1036" s="9">
        <v>3.1769815738016258</v>
      </c>
    </row>
    <row r="1037" spans="1:2" x14ac:dyDescent="0.25">
      <c r="A1037" s="5">
        <v>44240.125</v>
      </c>
      <c r="B1037" s="9">
        <v>3.1403765855563344</v>
      </c>
    </row>
    <row r="1038" spans="1:2" x14ac:dyDescent="0.25">
      <c r="A1038" s="5">
        <v>44240.166666666664</v>
      </c>
      <c r="B1038" s="9">
        <v>3.1528030068176705</v>
      </c>
    </row>
    <row r="1039" spans="1:2" x14ac:dyDescent="0.25">
      <c r="A1039" s="5">
        <v>44240.208333333336</v>
      </c>
      <c r="B1039" s="9">
        <v>3.3438473011921248</v>
      </c>
    </row>
    <row r="1040" spans="1:2" x14ac:dyDescent="0.25">
      <c r="A1040" s="5">
        <v>44240.25</v>
      </c>
      <c r="B1040" s="9">
        <v>3.6062903058358859</v>
      </c>
    </row>
    <row r="1041" spans="1:2" x14ac:dyDescent="0.25">
      <c r="A1041" s="5">
        <v>44240.291666666664</v>
      </c>
      <c r="B1041" s="9">
        <v>3.7481547946337335</v>
      </c>
    </row>
    <row r="1042" spans="1:2" x14ac:dyDescent="0.25">
      <c r="A1042" s="5">
        <v>44240.333333333336</v>
      </c>
      <c r="B1042" s="9">
        <v>3.7410966654978948</v>
      </c>
    </row>
    <row r="1043" spans="1:2" x14ac:dyDescent="0.25">
      <c r="A1043" s="5">
        <v>44240.375</v>
      </c>
      <c r="B1043" s="9">
        <v>3.4949613514060824</v>
      </c>
    </row>
    <row r="1044" spans="1:2" x14ac:dyDescent="0.25">
      <c r="A1044" s="5">
        <v>44240.416666666664</v>
      </c>
      <c r="B1044" s="9">
        <v>3.2692793591159539</v>
      </c>
    </row>
    <row r="1045" spans="1:2" x14ac:dyDescent="0.25">
      <c r="A1045" s="5">
        <v>44240.458333333336</v>
      </c>
      <c r="B1045" s="9">
        <v>3.2883912495069221</v>
      </c>
    </row>
    <row r="1046" spans="1:2" x14ac:dyDescent="0.25">
      <c r="A1046" s="5">
        <v>44240.5</v>
      </c>
      <c r="B1046" s="9">
        <v>3.3673242816704803</v>
      </c>
    </row>
    <row r="1047" spans="1:2" x14ac:dyDescent="0.25">
      <c r="A1047" s="5">
        <v>44240.541666666664</v>
      </c>
      <c r="B1047" s="9">
        <v>3.364489134574395</v>
      </c>
    </row>
    <row r="1048" spans="1:2" x14ac:dyDescent="0.25">
      <c r="A1048" s="5">
        <v>44240.583333333336</v>
      </c>
      <c r="B1048" s="9">
        <v>3.3447834605484532</v>
      </c>
    </row>
    <row r="1049" spans="1:2" x14ac:dyDescent="0.25">
      <c r="A1049" s="5">
        <v>44240.625</v>
      </c>
      <c r="B1049" s="9">
        <v>3.5231997474975643</v>
      </c>
    </row>
    <row r="1050" spans="1:2" x14ac:dyDescent="0.25">
      <c r="A1050" s="5">
        <v>44240.666666666664</v>
      </c>
      <c r="B1050" s="9">
        <v>3.8127183324961704</v>
      </c>
    </row>
    <row r="1051" spans="1:2" x14ac:dyDescent="0.25">
      <c r="A1051" s="5">
        <v>44240.708333333336</v>
      </c>
      <c r="B1051" s="9">
        <v>4.3429894221033338</v>
      </c>
    </row>
    <row r="1052" spans="1:2" x14ac:dyDescent="0.25">
      <c r="A1052" s="5">
        <v>44240.75</v>
      </c>
      <c r="B1052" s="9">
        <v>4.6710985166152357</v>
      </c>
    </row>
    <row r="1053" spans="1:2" x14ac:dyDescent="0.25">
      <c r="A1053" s="5">
        <v>44240.791666666664</v>
      </c>
      <c r="B1053" s="9">
        <v>4.6013940157838178</v>
      </c>
    </row>
    <row r="1054" spans="1:2" x14ac:dyDescent="0.25">
      <c r="A1054" s="5">
        <v>44240.833333333336</v>
      </c>
      <c r="B1054" s="9">
        <v>4.5926871370429305</v>
      </c>
    </row>
    <row r="1055" spans="1:2" x14ac:dyDescent="0.25">
      <c r="A1055" s="5">
        <v>44240.875</v>
      </c>
      <c r="B1055" s="9">
        <v>4.2893592459149277</v>
      </c>
    </row>
    <row r="1056" spans="1:2" x14ac:dyDescent="0.25">
      <c r="A1056" s="5">
        <v>44240.916666666664</v>
      </c>
      <c r="B1056" s="9">
        <v>3.895067289414619</v>
      </c>
    </row>
    <row r="1057" spans="1:2" x14ac:dyDescent="0.25">
      <c r="A1057" s="5">
        <v>44240.958333333336</v>
      </c>
      <c r="B1057" s="9">
        <v>3.6071658762236445</v>
      </c>
    </row>
    <row r="1058" spans="1:2" x14ac:dyDescent="0.25">
      <c r="A1058" s="6">
        <v>44241</v>
      </c>
      <c r="B1058" s="9">
        <v>3.280791818798197</v>
      </c>
    </row>
    <row r="1059" spans="1:2" x14ac:dyDescent="0.25">
      <c r="A1059" s="5">
        <v>44241.041666666664</v>
      </c>
      <c r="B1059" s="9">
        <v>3.1501765659194239</v>
      </c>
    </row>
    <row r="1060" spans="1:2" x14ac:dyDescent="0.25">
      <c r="A1060" s="5">
        <v>44241.083333333336</v>
      </c>
      <c r="B1060" s="9">
        <v>3.1202019170121513</v>
      </c>
    </row>
    <row r="1061" spans="1:2" x14ac:dyDescent="0.25">
      <c r="A1061" s="5">
        <v>44241.125</v>
      </c>
      <c r="B1061" s="9">
        <v>3.1262105602608066</v>
      </c>
    </row>
    <row r="1062" spans="1:2" x14ac:dyDescent="0.25">
      <c r="A1062" s="5">
        <v>44241.166666666664</v>
      </c>
      <c r="B1062" s="9">
        <v>3.1548722323904554</v>
      </c>
    </row>
    <row r="1063" spans="1:2" x14ac:dyDescent="0.25">
      <c r="A1063" s="5">
        <v>44241.208333333336</v>
      </c>
      <c r="B1063" s="9">
        <v>3.4238389624777166</v>
      </c>
    </row>
    <row r="1064" spans="1:2" x14ac:dyDescent="0.25">
      <c r="A1064" s="5">
        <v>44241.25</v>
      </c>
      <c r="B1064" s="9">
        <v>3.8224142669296537</v>
      </c>
    </row>
    <row r="1065" spans="1:2" x14ac:dyDescent="0.25">
      <c r="A1065" s="5">
        <v>44241.291666666664</v>
      </c>
      <c r="B1065" s="9">
        <v>3.7823081778104215</v>
      </c>
    </row>
    <row r="1066" spans="1:2" x14ac:dyDescent="0.25">
      <c r="A1066" s="5">
        <v>44241.333333333336</v>
      </c>
      <c r="B1066" s="9">
        <v>3.6154432619358436</v>
      </c>
    </row>
    <row r="1067" spans="1:2" x14ac:dyDescent="0.25">
      <c r="A1067" s="5">
        <v>44241.375</v>
      </c>
      <c r="B1067" s="9">
        <v>3.2868863364897609</v>
      </c>
    </row>
    <row r="1068" spans="1:2" x14ac:dyDescent="0.25">
      <c r="A1068" s="5">
        <v>44241.416666666664</v>
      </c>
      <c r="B1068" s="9">
        <v>3.1760397086510443</v>
      </c>
    </row>
    <row r="1069" spans="1:2" x14ac:dyDescent="0.25">
      <c r="A1069" s="5">
        <v>44241.458333333336</v>
      </c>
      <c r="B1069" s="9">
        <v>3.0425879975402892</v>
      </c>
    </row>
    <row r="1070" spans="1:2" x14ac:dyDescent="0.25">
      <c r="A1070" s="5">
        <v>44241.5</v>
      </c>
      <c r="B1070" s="9">
        <v>2.9376511371325265</v>
      </c>
    </row>
    <row r="1071" spans="1:2" x14ac:dyDescent="0.25">
      <c r="A1071" s="5">
        <v>44241.541666666664</v>
      </c>
      <c r="B1071" s="9">
        <v>2.9279155903485692</v>
      </c>
    </row>
    <row r="1072" spans="1:2" x14ac:dyDescent="0.25">
      <c r="A1072" s="5">
        <v>44241.583333333336</v>
      </c>
      <c r="B1072" s="9">
        <v>3.0724736131872188</v>
      </c>
    </row>
    <row r="1073" spans="1:2" x14ac:dyDescent="0.25">
      <c r="A1073" s="5">
        <v>44241.625</v>
      </c>
      <c r="B1073" s="9">
        <v>3.2513466792741039</v>
      </c>
    </row>
    <row r="1074" spans="1:2" x14ac:dyDescent="0.25">
      <c r="A1074" s="5">
        <v>44241.666666666664</v>
      </c>
      <c r="B1074" s="9">
        <v>3.5798233833150728</v>
      </c>
    </row>
    <row r="1075" spans="1:2" x14ac:dyDescent="0.25">
      <c r="A1075" s="5">
        <v>44241.708333333336</v>
      </c>
      <c r="B1075" s="9">
        <v>4.1421292629160806</v>
      </c>
    </row>
    <row r="1076" spans="1:2" x14ac:dyDescent="0.25">
      <c r="A1076" s="5">
        <v>44241.75</v>
      </c>
      <c r="B1076" s="9">
        <v>4.4776281546228587</v>
      </c>
    </row>
    <row r="1077" spans="1:2" x14ac:dyDescent="0.25">
      <c r="A1077" s="5">
        <v>44241.791666666664</v>
      </c>
      <c r="B1077" s="9">
        <v>4.4353581511147908</v>
      </c>
    </row>
    <row r="1078" spans="1:2" x14ac:dyDescent="0.25">
      <c r="A1078" s="5">
        <v>44241.833333333336</v>
      </c>
      <c r="B1078" s="9">
        <v>4.3722567072968364</v>
      </c>
    </row>
    <row r="1079" spans="1:2" x14ac:dyDescent="0.25">
      <c r="A1079" s="5">
        <v>44241.875</v>
      </c>
      <c r="B1079" s="9">
        <v>4.1823213703541402</v>
      </c>
    </row>
    <row r="1080" spans="1:2" x14ac:dyDescent="0.25">
      <c r="A1080" s="5">
        <v>44241.916666666664</v>
      </c>
      <c r="B1080" s="9">
        <v>3.7544912627762899</v>
      </c>
    </row>
    <row r="1081" spans="1:2" x14ac:dyDescent="0.25">
      <c r="A1081" s="5">
        <v>44241.958333333336</v>
      </c>
      <c r="B1081" s="9">
        <v>3.4022355570401359</v>
      </c>
    </row>
    <row r="1082" spans="1:2" x14ac:dyDescent="0.25">
      <c r="A1082" s="6">
        <v>44242</v>
      </c>
      <c r="B1082" s="9">
        <v>3.2290479197218795</v>
      </c>
    </row>
    <row r="1083" spans="1:2" x14ac:dyDescent="0.25">
      <c r="A1083" s="5">
        <v>44242.041666666664</v>
      </c>
      <c r="B1083" s="9">
        <v>3.0578386985460568</v>
      </c>
    </row>
    <row r="1084" spans="1:2" x14ac:dyDescent="0.25">
      <c r="A1084" s="5">
        <v>44242.083333333336</v>
      </c>
      <c r="B1084" s="9">
        <v>2.9882844169381979</v>
      </c>
    </row>
    <row r="1085" spans="1:2" x14ac:dyDescent="0.25">
      <c r="A1085" s="5">
        <v>44242.125</v>
      </c>
      <c r="B1085" s="9">
        <v>2.9582077188792621</v>
      </c>
    </row>
    <row r="1086" spans="1:2" x14ac:dyDescent="0.25">
      <c r="A1086" s="5">
        <v>44242.166666666664</v>
      </c>
      <c r="B1086" s="9">
        <v>3.0023819184358032</v>
      </c>
    </row>
    <row r="1087" spans="1:2" x14ac:dyDescent="0.25">
      <c r="A1087" s="5">
        <v>44242.208333333336</v>
      </c>
      <c r="B1087" s="9">
        <v>3.2066341591424261</v>
      </c>
    </row>
    <row r="1088" spans="1:2" x14ac:dyDescent="0.25">
      <c r="A1088" s="5">
        <v>44242.25</v>
      </c>
      <c r="B1088" s="9">
        <v>3.5428972685684976</v>
      </c>
    </row>
    <row r="1089" spans="1:2" x14ac:dyDescent="0.25">
      <c r="A1089" s="5">
        <v>44242.291666666664</v>
      </c>
      <c r="B1089" s="9">
        <v>3.6776916722093689</v>
      </c>
    </row>
    <row r="1090" spans="1:2" x14ac:dyDescent="0.25">
      <c r="A1090" s="5">
        <v>44242.333333333336</v>
      </c>
      <c r="B1090" s="9">
        <v>3.5567578976568024</v>
      </c>
    </row>
    <row r="1091" spans="1:2" x14ac:dyDescent="0.25">
      <c r="A1091" s="5">
        <v>44242.375</v>
      </c>
      <c r="B1091" s="9">
        <v>3.5119823111543083</v>
      </c>
    </row>
    <row r="1092" spans="1:2" x14ac:dyDescent="0.25">
      <c r="A1092" s="5">
        <v>44242.416666666664</v>
      </c>
      <c r="B1092" s="9">
        <v>3.5253559079588843</v>
      </c>
    </row>
    <row r="1093" spans="1:2" x14ac:dyDescent="0.25">
      <c r="A1093" s="5">
        <v>44242.458333333336</v>
      </c>
      <c r="B1093" s="9">
        <v>3.153541412490688</v>
      </c>
    </row>
    <row r="1094" spans="1:2" x14ac:dyDescent="0.25">
      <c r="A1094" s="5">
        <v>44242.5</v>
      </c>
      <c r="B1094" s="9">
        <v>3.0264470648070891</v>
      </c>
    </row>
    <row r="1095" spans="1:2" x14ac:dyDescent="0.25">
      <c r="A1095" s="5">
        <v>44242.541666666664</v>
      </c>
      <c r="B1095" s="9">
        <v>3.0024690322024901</v>
      </c>
    </row>
    <row r="1096" spans="1:2" x14ac:dyDescent="0.25">
      <c r="A1096" s="5">
        <v>44242.583333333336</v>
      </c>
      <c r="B1096" s="9">
        <v>2.9615967637972371</v>
      </c>
    </row>
    <row r="1097" spans="1:2" x14ac:dyDescent="0.25">
      <c r="A1097" s="5">
        <v>44242.625</v>
      </c>
      <c r="B1097" s="9">
        <v>3.2239245627112503</v>
      </c>
    </row>
    <row r="1098" spans="1:2" x14ac:dyDescent="0.25">
      <c r="A1098" s="5">
        <v>44242.666666666664</v>
      </c>
      <c r="B1098" s="9">
        <v>3.478607567118114</v>
      </c>
    </row>
    <row r="1099" spans="1:2" x14ac:dyDescent="0.25">
      <c r="A1099" s="5">
        <v>44242.708333333336</v>
      </c>
      <c r="B1099" s="9">
        <v>3.9401657818861593</v>
      </c>
    </row>
    <row r="1100" spans="1:2" x14ac:dyDescent="0.25">
      <c r="A1100" s="5">
        <v>44242.75</v>
      </c>
      <c r="B1100" s="9">
        <v>4.1031083472251648</v>
      </c>
    </row>
    <row r="1101" spans="1:2" x14ac:dyDescent="0.25">
      <c r="A1101" s="5">
        <v>44242.791666666664</v>
      </c>
      <c r="B1101" s="9">
        <v>4.1428009686139031</v>
      </c>
    </row>
    <row r="1102" spans="1:2" x14ac:dyDescent="0.25">
      <c r="A1102" s="5">
        <v>44242.833333333336</v>
      </c>
      <c r="B1102" s="9">
        <v>4.0133871212106635</v>
      </c>
    </row>
    <row r="1103" spans="1:2" x14ac:dyDescent="0.25">
      <c r="A1103" s="5">
        <v>44242.875</v>
      </c>
      <c r="B1103" s="9">
        <v>3.8204554306626193</v>
      </c>
    </row>
    <row r="1104" spans="1:2" x14ac:dyDescent="0.25">
      <c r="A1104" s="5">
        <v>44242.916666666664</v>
      </c>
      <c r="B1104" s="9">
        <v>3.6173669543546509</v>
      </c>
    </row>
    <row r="1105" spans="1:2" x14ac:dyDescent="0.25">
      <c r="A1105" s="5">
        <v>44242.958333333336</v>
      </c>
      <c r="B1105" s="9">
        <v>3.3590723396098396</v>
      </c>
    </row>
    <row r="1106" spans="1:2" x14ac:dyDescent="0.25">
      <c r="A1106" s="6">
        <v>44243</v>
      </c>
      <c r="B1106" s="9">
        <v>3.1182867754276717</v>
      </c>
    </row>
    <row r="1107" spans="1:2" x14ac:dyDescent="0.25">
      <c r="A1107" s="5">
        <v>44243.041666666664</v>
      </c>
      <c r="B1107" s="9">
        <v>2.981635925457943</v>
      </c>
    </row>
    <row r="1108" spans="1:2" x14ac:dyDescent="0.25">
      <c r="A1108" s="5">
        <v>44243.083333333336</v>
      </c>
      <c r="B1108" s="9">
        <v>2.9649021011408987</v>
      </c>
    </row>
    <row r="1109" spans="1:2" x14ac:dyDescent="0.25">
      <c r="A1109" s="5">
        <v>44243.125</v>
      </c>
      <c r="B1109" s="9">
        <v>2.9276737730551452</v>
      </c>
    </row>
    <row r="1110" spans="1:2" x14ac:dyDescent="0.25">
      <c r="A1110" s="5">
        <v>44243.166666666664</v>
      </c>
      <c r="B1110" s="9">
        <v>2.9599918811106631</v>
      </c>
    </row>
    <row r="1111" spans="1:2" x14ac:dyDescent="0.25">
      <c r="A1111" s="5">
        <v>44243.208333333336</v>
      </c>
      <c r="B1111" s="9">
        <v>3.0245926822906659</v>
      </c>
    </row>
    <row r="1112" spans="1:2" x14ac:dyDescent="0.25">
      <c r="A1112" s="5">
        <v>44243.25</v>
      </c>
      <c r="B1112" s="9">
        <v>3.1881890792300522</v>
      </c>
    </row>
    <row r="1113" spans="1:2" x14ac:dyDescent="0.25">
      <c r="A1113" s="5">
        <v>44243.291666666664</v>
      </c>
      <c r="B1113" s="9">
        <v>3.4432352209547004</v>
      </c>
    </row>
    <row r="1114" spans="1:2" x14ac:dyDescent="0.25">
      <c r="A1114" s="5">
        <v>44243.333333333336</v>
      </c>
      <c r="B1114" s="9">
        <v>3.5154634732064203</v>
      </c>
    </row>
    <row r="1115" spans="1:2" x14ac:dyDescent="0.25">
      <c r="A1115" s="5">
        <v>44243.375</v>
      </c>
      <c r="B1115" s="9">
        <v>3.4874373301081656</v>
      </c>
    </row>
    <row r="1116" spans="1:2" x14ac:dyDescent="0.25">
      <c r="A1116" s="5">
        <v>44243.416666666664</v>
      </c>
      <c r="B1116" s="9">
        <v>3.5202571005443795</v>
      </c>
    </row>
    <row r="1117" spans="1:2" x14ac:dyDescent="0.25">
      <c r="A1117" s="5">
        <v>44243.458333333336</v>
      </c>
      <c r="B1117" s="9">
        <v>3.3388605986070461</v>
      </c>
    </row>
    <row r="1118" spans="1:2" x14ac:dyDescent="0.25">
      <c r="A1118" s="5">
        <v>44243.5</v>
      </c>
      <c r="B1118" s="9">
        <v>3.2866724812269537</v>
      </c>
    </row>
    <row r="1119" spans="1:2" x14ac:dyDescent="0.25">
      <c r="A1119" s="5">
        <v>44243.541666666664</v>
      </c>
      <c r="B1119" s="9">
        <v>3.2231729826334972</v>
      </c>
    </row>
    <row r="1120" spans="1:2" x14ac:dyDescent="0.25">
      <c r="A1120" s="5">
        <v>44243.583333333336</v>
      </c>
      <c r="B1120" s="9">
        <v>3.3500790733704595</v>
      </c>
    </row>
    <row r="1121" spans="1:2" x14ac:dyDescent="0.25">
      <c r="A1121" s="5">
        <v>44243.625</v>
      </c>
      <c r="B1121" s="9">
        <v>3.4371108046599779</v>
      </c>
    </row>
    <row r="1122" spans="1:2" x14ac:dyDescent="0.25">
      <c r="A1122" s="5">
        <v>44243.666666666664</v>
      </c>
      <c r="B1122" s="9">
        <v>3.6991390232896904</v>
      </c>
    </row>
    <row r="1123" spans="1:2" x14ac:dyDescent="0.25">
      <c r="A1123" s="5">
        <v>44243.708333333336</v>
      </c>
      <c r="B1123" s="9">
        <v>4.0979101833207849</v>
      </c>
    </row>
    <row r="1124" spans="1:2" x14ac:dyDescent="0.25">
      <c r="A1124" s="5">
        <v>44243.75</v>
      </c>
      <c r="B1124" s="9">
        <v>4.3957637701836738</v>
      </c>
    </row>
    <row r="1125" spans="1:2" x14ac:dyDescent="0.25">
      <c r="A1125" s="5">
        <v>44243.791666666664</v>
      </c>
      <c r="B1125" s="9">
        <v>4.3595813686194713</v>
      </c>
    </row>
    <row r="1126" spans="1:2" x14ac:dyDescent="0.25">
      <c r="A1126" s="5">
        <v>44243.833333333336</v>
      </c>
      <c r="B1126" s="9">
        <v>4.2614236099578404</v>
      </c>
    </row>
    <row r="1127" spans="1:2" x14ac:dyDescent="0.25">
      <c r="A1127" s="5">
        <v>44243.875</v>
      </c>
      <c r="B1127" s="9">
        <v>4.1457279133332596</v>
      </c>
    </row>
    <row r="1128" spans="1:2" x14ac:dyDescent="0.25">
      <c r="A1128" s="5">
        <v>44243.916666666664</v>
      </c>
      <c r="B1128" s="9">
        <v>3.9335537552207929</v>
      </c>
    </row>
    <row r="1129" spans="1:2" x14ac:dyDescent="0.25">
      <c r="A1129" s="5">
        <v>44243.958333333336</v>
      </c>
      <c r="B1129" s="9">
        <v>3.6564349610120623</v>
      </c>
    </row>
    <row r="1130" spans="1:2" x14ac:dyDescent="0.25">
      <c r="A1130" s="6">
        <v>44244</v>
      </c>
      <c r="B1130" s="9">
        <v>3.4161057037541442</v>
      </c>
    </row>
    <row r="1131" spans="1:2" x14ac:dyDescent="0.25">
      <c r="A1131" s="5">
        <v>44244.041666666664</v>
      </c>
      <c r="B1131" s="9">
        <v>3.3020184560943462</v>
      </c>
    </row>
    <row r="1132" spans="1:2" x14ac:dyDescent="0.25">
      <c r="A1132" s="5">
        <v>44244.083333333336</v>
      </c>
      <c r="B1132" s="9">
        <v>3.1885962109701578</v>
      </c>
    </row>
    <row r="1133" spans="1:2" x14ac:dyDescent="0.25">
      <c r="A1133" s="5">
        <v>44244.125</v>
      </c>
      <c r="B1133" s="9">
        <v>3.2104251449021652</v>
      </c>
    </row>
    <row r="1134" spans="1:2" x14ac:dyDescent="0.25">
      <c r="A1134" s="5">
        <v>44244.166666666664</v>
      </c>
      <c r="B1134" s="9">
        <v>3.2144960363265214</v>
      </c>
    </row>
    <row r="1135" spans="1:2" x14ac:dyDescent="0.25">
      <c r="A1135" s="5">
        <v>44244.208333333336</v>
      </c>
      <c r="B1135" s="9">
        <v>3.2703390504693406</v>
      </c>
    </row>
    <row r="1136" spans="1:2" x14ac:dyDescent="0.25">
      <c r="A1136" s="5">
        <v>44244.25</v>
      </c>
      <c r="B1136" s="9">
        <v>3.423796869293168</v>
      </c>
    </row>
    <row r="1137" spans="1:2" x14ac:dyDescent="0.25">
      <c r="A1137" s="5">
        <v>44244.291666666664</v>
      </c>
      <c r="B1137" s="9">
        <v>3.6355357115044638</v>
      </c>
    </row>
    <row r="1138" spans="1:2" x14ac:dyDescent="0.25">
      <c r="A1138" s="5">
        <v>44244.333333333336</v>
      </c>
      <c r="B1138" s="9">
        <v>3.7442695508823425</v>
      </c>
    </row>
    <row r="1139" spans="1:2" x14ac:dyDescent="0.25">
      <c r="A1139" s="5">
        <v>44244.375</v>
      </c>
      <c r="B1139" s="9">
        <v>3.7174844683027626</v>
      </c>
    </row>
    <row r="1140" spans="1:2" x14ac:dyDescent="0.25">
      <c r="A1140" s="5">
        <v>44244.416666666664</v>
      </c>
      <c r="B1140" s="9">
        <v>3.6643708869307021</v>
      </c>
    </row>
    <row r="1141" spans="1:2" x14ac:dyDescent="0.25">
      <c r="A1141" s="5">
        <v>44244.458333333336</v>
      </c>
      <c r="B1141" s="9">
        <v>3.6148857719334582</v>
      </c>
    </row>
    <row r="1142" spans="1:2" x14ac:dyDescent="0.25">
      <c r="A1142" s="5">
        <v>44244.5</v>
      </c>
      <c r="B1142" s="9">
        <v>3.5684536827361679</v>
      </c>
    </row>
    <row r="1143" spans="1:2" x14ac:dyDescent="0.25">
      <c r="A1143" s="5">
        <v>44244.541666666664</v>
      </c>
      <c r="B1143" s="9">
        <v>3.5541044925477752</v>
      </c>
    </row>
    <row r="1144" spans="1:2" x14ac:dyDescent="0.25">
      <c r="A1144" s="5">
        <v>44244.583333333336</v>
      </c>
      <c r="B1144" s="9">
        <v>3.6723446380381701</v>
      </c>
    </row>
    <row r="1145" spans="1:2" x14ac:dyDescent="0.25">
      <c r="A1145" s="5">
        <v>44244.625</v>
      </c>
      <c r="B1145" s="9">
        <v>3.7115919573114664</v>
      </c>
    </row>
    <row r="1146" spans="1:2" x14ac:dyDescent="0.25">
      <c r="A1146" s="5">
        <v>44244.666666666664</v>
      </c>
      <c r="B1146" s="9">
        <v>4.0659495737277283</v>
      </c>
    </row>
    <row r="1147" spans="1:2" x14ac:dyDescent="0.25">
      <c r="A1147" s="5">
        <v>44244.708333333336</v>
      </c>
      <c r="B1147" s="9">
        <v>4.5483047202342659</v>
      </c>
    </row>
    <row r="1148" spans="1:2" x14ac:dyDescent="0.25">
      <c r="A1148" s="5">
        <v>44244.75</v>
      </c>
      <c r="B1148" s="9">
        <v>4.7170909373143575</v>
      </c>
    </row>
    <row r="1149" spans="1:2" x14ac:dyDescent="0.25">
      <c r="A1149" s="5">
        <v>44244.791666666664</v>
      </c>
      <c r="B1149" s="9">
        <v>4.6029481513368191</v>
      </c>
    </row>
    <row r="1150" spans="1:2" x14ac:dyDescent="0.25">
      <c r="A1150" s="5">
        <v>44244.833333333336</v>
      </c>
      <c r="B1150" s="9">
        <v>4.5055890518476041</v>
      </c>
    </row>
    <row r="1151" spans="1:2" x14ac:dyDescent="0.25">
      <c r="A1151" s="5">
        <v>44244.875</v>
      </c>
      <c r="B1151" s="9">
        <v>4.1951379264190347</v>
      </c>
    </row>
    <row r="1152" spans="1:2" x14ac:dyDescent="0.25">
      <c r="A1152" s="5">
        <v>44244.916666666664</v>
      </c>
      <c r="B1152" s="9">
        <v>3.8452583274090704</v>
      </c>
    </row>
    <row r="1153" spans="1:2" x14ac:dyDescent="0.25">
      <c r="A1153" s="5">
        <v>44244.958333333336</v>
      </c>
      <c r="B1153" s="9">
        <v>3.4989566284557752</v>
      </c>
    </row>
    <row r="1154" spans="1:2" x14ac:dyDescent="0.25">
      <c r="A1154" s="6">
        <v>44245</v>
      </c>
      <c r="B1154" s="9">
        <v>3.2250892871479309</v>
      </c>
    </row>
    <row r="1155" spans="1:2" x14ac:dyDescent="0.25">
      <c r="A1155" s="5">
        <v>44245.041666666664</v>
      </c>
      <c r="B1155" s="9">
        <v>3.0612915350097105</v>
      </c>
    </row>
    <row r="1156" spans="1:2" x14ac:dyDescent="0.25">
      <c r="A1156" s="5">
        <v>44245.083333333336</v>
      </c>
      <c r="B1156" s="9">
        <v>2.9970078388522619</v>
      </c>
    </row>
    <row r="1157" spans="1:2" x14ac:dyDescent="0.25">
      <c r="A1157" s="5">
        <v>44245.125</v>
      </c>
      <c r="B1157" s="9">
        <v>2.9748778075680202</v>
      </c>
    </row>
    <row r="1158" spans="1:2" x14ac:dyDescent="0.25">
      <c r="A1158" s="5">
        <v>44245.166666666664</v>
      </c>
      <c r="B1158" s="9">
        <v>3.0416052237872662</v>
      </c>
    </row>
    <row r="1159" spans="1:2" x14ac:dyDescent="0.25">
      <c r="A1159" s="5">
        <v>44245.208333333336</v>
      </c>
      <c r="B1159" s="9">
        <v>3.1605245240483182</v>
      </c>
    </row>
    <row r="1160" spans="1:2" x14ac:dyDescent="0.25">
      <c r="A1160" s="5">
        <v>44245.25</v>
      </c>
      <c r="B1160" s="9">
        <v>3.359814728353872</v>
      </c>
    </row>
    <row r="1161" spans="1:2" x14ac:dyDescent="0.25">
      <c r="A1161" s="5">
        <v>44245.291666666664</v>
      </c>
      <c r="B1161" s="9">
        <v>3.5986738466474328</v>
      </c>
    </row>
    <row r="1162" spans="1:2" x14ac:dyDescent="0.25">
      <c r="A1162" s="5">
        <v>44245.333333333336</v>
      </c>
      <c r="B1162" s="9">
        <v>3.7956691210919886</v>
      </c>
    </row>
    <row r="1163" spans="1:2" x14ac:dyDescent="0.25">
      <c r="A1163" s="5">
        <v>44245.375</v>
      </c>
      <c r="B1163" s="9">
        <v>3.9423462845517965</v>
      </c>
    </row>
    <row r="1164" spans="1:2" x14ac:dyDescent="0.25">
      <c r="A1164" s="5">
        <v>44245.416666666664</v>
      </c>
      <c r="B1164" s="9">
        <v>4.1029714646565534</v>
      </c>
    </row>
    <row r="1165" spans="1:2" x14ac:dyDescent="0.25">
      <c r="A1165" s="5">
        <v>44245.458333333336</v>
      </c>
      <c r="B1165" s="9">
        <v>4.0641380269016896</v>
      </c>
    </row>
    <row r="1166" spans="1:2" x14ac:dyDescent="0.25">
      <c r="A1166" s="5">
        <v>44245.5</v>
      </c>
      <c r="B1166" s="9">
        <v>4.0611405215225584</v>
      </c>
    </row>
    <row r="1167" spans="1:2" x14ac:dyDescent="0.25">
      <c r="A1167" s="5">
        <v>44245.541666666664</v>
      </c>
      <c r="B1167" s="9">
        <v>3.9550098912861973</v>
      </c>
    </row>
    <row r="1168" spans="1:2" x14ac:dyDescent="0.25">
      <c r="A1168" s="5">
        <v>44245.583333333336</v>
      </c>
      <c r="B1168" s="9">
        <v>3.8380496548933878</v>
      </c>
    </row>
    <row r="1169" spans="1:2" x14ac:dyDescent="0.25">
      <c r="A1169" s="5">
        <v>44245.625</v>
      </c>
      <c r="B1169" s="9">
        <v>3.9828162013925774</v>
      </c>
    </row>
    <row r="1170" spans="1:2" x14ac:dyDescent="0.25">
      <c r="A1170" s="5">
        <v>44245.666666666664</v>
      </c>
      <c r="B1170" s="9">
        <v>4.3000630032834053</v>
      </c>
    </row>
    <row r="1171" spans="1:2" x14ac:dyDescent="0.25">
      <c r="A1171" s="5">
        <v>44245.708333333336</v>
      </c>
      <c r="B1171" s="9">
        <v>4.7639878911295046</v>
      </c>
    </row>
    <row r="1172" spans="1:2" x14ac:dyDescent="0.25">
      <c r="A1172" s="5">
        <v>44245.75</v>
      </c>
      <c r="B1172" s="9">
        <v>5.2892515328548741</v>
      </c>
    </row>
    <row r="1173" spans="1:2" x14ac:dyDescent="0.25">
      <c r="A1173" s="5">
        <v>44245.791666666664</v>
      </c>
      <c r="B1173" s="9">
        <v>5.2628479406373305</v>
      </c>
    </row>
    <row r="1174" spans="1:2" x14ac:dyDescent="0.25">
      <c r="A1174" s="5">
        <v>44245.833333333336</v>
      </c>
      <c r="B1174" s="9">
        <v>5.0657216265260141</v>
      </c>
    </row>
    <row r="1175" spans="1:2" x14ac:dyDescent="0.25">
      <c r="A1175" s="5">
        <v>44245.875</v>
      </c>
      <c r="B1175" s="9">
        <v>4.636185003320584</v>
      </c>
    </row>
    <row r="1176" spans="1:2" x14ac:dyDescent="0.25">
      <c r="A1176" s="5">
        <v>44245.916666666664</v>
      </c>
      <c r="B1176" s="9">
        <v>4.2293810283984357</v>
      </c>
    </row>
    <row r="1177" spans="1:2" x14ac:dyDescent="0.25">
      <c r="A1177" s="5">
        <v>44245.958333333336</v>
      </c>
      <c r="B1177" s="9">
        <v>3.8140597696627903</v>
      </c>
    </row>
    <row r="1178" spans="1:2" x14ac:dyDescent="0.25">
      <c r="A1178" s="6">
        <v>44246</v>
      </c>
      <c r="B1178" s="9">
        <v>3.4533092443589606</v>
      </c>
    </row>
    <row r="1179" spans="1:2" x14ac:dyDescent="0.25">
      <c r="A1179" s="5">
        <v>44246.041666666664</v>
      </c>
      <c r="B1179" s="9">
        <v>3.3408090591952844</v>
      </c>
    </row>
    <row r="1180" spans="1:2" x14ac:dyDescent="0.25">
      <c r="A1180" s="5">
        <v>44246.083333333336</v>
      </c>
      <c r="B1180" s="9">
        <v>3.3506064874383203</v>
      </c>
    </row>
    <row r="1181" spans="1:2" x14ac:dyDescent="0.25">
      <c r="A1181" s="5">
        <v>44246.125</v>
      </c>
      <c r="B1181" s="9">
        <v>3.3325881870469081</v>
      </c>
    </row>
    <row r="1182" spans="1:2" x14ac:dyDescent="0.25">
      <c r="A1182" s="5">
        <v>44246.166666666664</v>
      </c>
      <c r="B1182" s="9">
        <v>3.4268598396723418</v>
      </c>
    </row>
    <row r="1183" spans="1:2" x14ac:dyDescent="0.25">
      <c r="A1183" s="5">
        <v>44246.208333333336</v>
      </c>
      <c r="B1183" s="9">
        <v>3.7561587062370951</v>
      </c>
    </row>
    <row r="1184" spans="1:2" x14ac:dyDescent="0.25">
      <c r="A1184" s="5">
        <v>44246.25</v>
      </c>
      <c r="B1184" s="9">
        <v>4.1669705047975389</v>
      </c>
    </row>
    <row r="1185" spans="1:2" x14ac:dyDescent="0.25">
      <c r="A1185" s="5">
        <v>44246.291666666664</v>
      </c>
      <c r="B1185" s="9">
        <v>4.0023968318034617</v>
      </c>
    </row>
    <row r="1186" spans="1:2" x14ac:dyDescent="0.25">
      <c r="A1186" s="5">
        <v>44246.333333333336</v>
      </c>
      <c r="B1186" s="9">
        <v>3.7968945893122137</v>
      </c>
    </row>
    <row r="1187" spans="1:2" x14ac:dyDescent="0.25">
      <c r="A1187" s="5">
        <v>44246.375</v>
      </c>
      <c r="B1187" s="9">
        <v>3.5070608484551102</v>
      </c>
    </row>
    <row r="1188" spans="1:2" x14ac:dyDescent="0.25">
      <c r="A1188" s="5">
        <v>44246.416666666664</v>
      </c>
      <c r="B1188" s="9">
        <v>3.3348128421101144</v>
      </c>
    </row>
    <row r="1189" spans="1:2" x14ac:dyDescent="0.25">
      <c r="A1189" s="5">
        <v>44246.458333333336</v>
      </c>
      <c r="B1189" s="9">
        <v>3.2124963570118448</v>
      </c>
    </row>
    <row r="1190" spans="1:2" x14ac:dyDescent="0.25">
      <c r="A1190" s="5">
        <v>44246.5</v>
      </c>
      <c r="B1190" s="9">
        <v>3.0929107453186577</v>
      </c>
    </row>
    <row r="1191" spans="1:2" x14ac:dyDescent="0.25">
      <c r="A1191" s="5">
        <v>44246.541666666664</v>
      </c>
      <c r="B1191" s="9">
        <v>3.0790121731227007</v>
      </c>
    </row>
    <row r="1192" spans="1:2" x14ac:dyDescent="0.25">
      <c r="A1192" s="5">
        <v>44246.583333333336</v>
      </c>
      <c r="B1192" s="9">
        <v>3.1962907611974249</v>
      </c>
    </row>
    <row r="1193" spans="1:2" x14ac:dyDescent="0.25">
      <c r="A1193" s="5">
        <v>44246.625</v>
      </c>
      <c r="B1193" s="9">
        <v>3.3360285883311942</v>
      </c>
    </row>
    <row r="1194" spans="1:2" x14ac:dyDescent="0.25">
      <c r="A1194" s="5">
        <v>44246.666666666664</v>
      </c>
      <c r="B1194" s="9">
        <v>3.7561154326870558</v>
      </c>
    </row>
    <row r="1195" spans="1:2" x14ac:dyDescent="0.25">
      <c r="A1195" s="5">
        <v>44246.708333333336</v>
      </c>
      <c r="B1195" s="9">
        <v>4.3434052243414127</v>
      </c>
    </row>
    <row r="1196" spans="1:2" x14ac:dyDescent="0.25">
      <c r="A1196" s="5">
        <v>44246.75</v>
      </c>
      <c r="B1196" s="9">
        <v>4.8296535004214975</v>
      </c>
    </row>
    <row r="1197" spans="1:2" x14ac:dyDescent="0.25">
      <c r="A1197" s="5">
        <v>44246.791666666664</v>
      </c>
      <c r="B1197" s="9">
        <v>4.8899206861527205</v>
      </c>
    </row>
    <row r="1198" spans="1:2" x14ac:dyDescent="0.25">
      <c r="A1198" s="5">
        <v>44246.833333333336</v>
      </c>
      <c r="B1198" s="9">
        <v>4.7675809490677716</v>
      </c>
    </row>
    <row r="1199" spans="1:2" x14ac:dyDescent="0.25">
      <c r="A1199" s="5">
        <v>44246.875</v>
      </c>
      <c r="B1199" s="9">
        <v>4.4941550098998349</v>
      </c>
    </row>
    <row r="1200" spans="1:2" x14ac:dyDescent="0.25">
      <c r="A1200" s="5">
        <v>44246.916666666664</v>
      </c>
      <c r="B1200" s="9">
        <v>4.1133298546539088</v>
      </c>
    </row>
    <row r="1201" spans="1:2" x14ac:dyDescent="0.25">
      <c r="A1201" s="5">
        <v>44246.958333333336</v>
      </c>
      <c r="B1201" s="9">
        <v>3.6894879636516458</v>
      </c>
    </row>
    <row r="1202" spans="1:2" x14ac:dyDescent="0.25">
      <c r="A1202" s="6">
        <v>44247</v>
      </c>
      <c r="B1202" s="9">
        <v>3.4638718442151282</v>
      </c>
    </row>
    <row r="1203" spans="1:2" x14ac:dyDescent="0.25">
      <c r="A1203" s="5">
        <v>44247.041666666664</v>
      </c>
      <c r="B1203" s="9">
        <v>3.2883491949387729</v>
      </c>
    </row>
    <row r="1204" spans="1:2" x14ac:dyDescent="0.25">
      <c r="A1204" s="5">
        <v>44247.083333333336</v>
      </c>
      <c r="B1204" s="9">
        <v>3.2993711083198343</v>
      </c>
    </row>
    <row r="1205" spans="1:2" x14ac:dyDescent="0.25">
      <c r="A1205" s="5">
        <v>44247.125</v>
      </c>
      <c r="B1205" s="9">
        <v>3.2705631239636395</v>
      </c>
    </row>
    <row r="1206" spans="1:2" x14ac:dyDescent="0.25">
      <c r="A1206" s="5">
        <v>44247.166666666664</v>
      </c>
      <c r="B1206" s="9">
        <v>3.3960329531047857</v>
      </c>
    </row>
    <row r="1207" spans="1:2" x14ac:dyDescent="0.25">
      <c r="A1207" s="5">
        <v>44247.208333333336</v>
      </c>
      <c r="B1207" s="9">
        <v>3.6198606956254431</v>
      </c>
    </row>
    <row r="1208" spans="1:2" x14ac:dyDescent="0.25">
      <c r="A1208" s="5">
        <v>44247.25</v>
      </c>
      <c r="B1208" s="9">
        <v>4.0057614051588502</v>
      </c>
    </row>
    <row r="1209" spans="1:2" x14ac:dyDescent="0.25">
      <c r="A1209" s="5">
        <v>44247.291666666664</v>
      </c>
      <c r="B1209" s="9">
        <v>3.9995098293654969</v>
      </c>
    </row>
    <row r="1210" spans="1:2" x14ac:dyDescent="0.25">
      <c r="A1210" s="5">
        <v>44247.333333333336</v>
      </c>
      <c r="B1210" s="9">
        <v>3.8617678088507876</v>
      </c>
    </row>
    <row r="1211" spans="1:2" x14ac:dyDescent="0.25">
      <c r="A1211" s="5">
        <v>44247.375</v>
      </c>
      <c r="B1211" s="9">
        <v>3.7414895006450277</v>
      </c>
    </row>
    <row r="1212" spans="1:2" x14ac:dyDescent="0.25">
      <c r="A1212" s="5">
        <v>44247.416666666664</v>
      </c>
      <c r="B1212" s="9">
        <v>3.681249511220436</v>
      </c>
    </row>
    <row r="1213" spans="1:2" x14ac:dyDescent="0.25">
      <c r="A1213" s="5">
        <v>44247.458333333336</v>
      </c>
      <c r="B1213" s="9">
        <v>3.7095578341327848</v>
      </c>
    </row>
    <row r="1214" spans="1:2" x14ac:dyDescent="0.25">
      <c r="A1214" s="5">
        <v>44247.5</v>
      </c>
      <c r="B1214" s="9">
        <v>3.7696440652044383</v>
      </c>
    </row>
    <row r="1215" spans="1:2" x14ac:dyDescent="0.25">
      <c r="A1215" s="5">
        <v>44247.541666666664</v>
      </c>
      <c r="B1215" s="9">
        <v>3.8826725134130409</v>
      </c>
    </row>
    <row r="1216" spans="1:2" x14ac:dyDescent="0.25">
      <c r="A1216" s="5">
        <v>44247.583333333336</v>
      </c>
      <c r="B1216" s="9">
        <v>4.1318176723534474</v>
      </c>
    </row>
    <row r="1217" spans="1:2" x14ac:dyDescent="0.25">
      <c r="A1217" s="5">
        <v>44247.625</v>
      </c>
      <c r="B1217" s="9">
        <v>4.2498477551560656</v>
      </c>
    </row>
    <row r="1218" spans="1:2" x14ac:dyDescent="0.25">
      <c r="A1218" s="5">
        <v>44247.666666666664</v>
      </c>
      <c r="B1218" s="9">
        <v>4.4525286247762415</v>
      </c>
    </row>
    <row r="1219" spans="1:2" x14ac:dyDescent="0.25">
      <c r="A1219" s="5">
        <v>44247.708333333336</v>
      </c>
      <c r="B1219" s="9">
        <v>4.8545588306640246</v>
      </c>
    </row>
    <row r="1220" spans="1:2" x14ac:dyDescent="0.25">
      <c r="A1220" s="5">
        <v>44247.75</v>
      </c>
      <c r="B1220" s="9">
        <v>5.1017837698967803</v>
      </c>
    </row>
    <row r="1221" spans="1:2" x14ac:dyDescent="0.25">
      <c r="A1221" s="5">
        <v>44247.791666666664</v>
      </c>
      <c r="B1221" s="9">
        <v>4.9542160111109883</v>
      </c>
    </row>
    <row r="1222" spans="1:2" x14ac:dyDescent="0.25">
      <c r="A1222" s="5">
        <v>44247.833333333336</v>
      </c>
      <c r="B1222" s="9">
        <v>4.8282993225742823</v>
      </c>
    </row>
    <row r="1223" spans="1:2" x14ac:dyDescent="0.25">
      <c r="A1223" s="5">
        <v>44247.875</v>
      </c>
      <c r="B1223" s="9">
        <v>4.3685835160362139</v>
      </c>
    </row>
    <row r="1224" spans="1:2" x14ac:dyDescent="0.25">
      <c r="A1224" s="5">
        <v>44247.916666666664</v>
      </c>
      <c r="B1224" s="9">
        <v>3.9644289833519615</v>
      </c>
    </row>
    <row r="1225" spans="1:2" x14ac:dyDescent="0.25">
      <c r="A1225" s="5">
        <v>44247.958333333336</v>
      </c>
      <c r="B1225" s="9">
        <v>3.5994335895420999</v>
      </c>
    </row>
    <row r="1226" spans="1:2" x14ac:dyDescent="0.25">
      <c r="A1226" s="6">
        <v>44248</v>
      </c>
      <c r="B1226" s="9">
        <v>3.3415238051480602</v>
      </c>
    </row>
    <row r="1227" spans="1:2" x14ac:dyDescent="0.25">
      <c r="A1227" s="5">
        <v>44248.041666666664</v>
      </c>
      <c r="B1227" s="9">
        <v>3.1764921102537871</v>
      </c>
    </row>
    <row r="1228" spans="1:2" x14ac:dyDescent="0.25">
      <c r="A1228" s="5">
        <v>44248.083333333336</v>
      </c>
      <c r="B1228" s="9">
        <v>3.0806593919040997</v>
      </c>
    </row>
    <row r="1229" spans="1:2" x14ac:dyDescent="0.25">
      <c r="A1229" s="5">
        <v>44248.125</v>
      </c>
      <c r="B1229" s="9">
        <v>3.0901282885404115</v>
      </c>
    </row>
    <row r="1230" spans="1:2" x14ac:dyDescent="0.25">
      <c r="A1230" s="5">
        <v>44248.166666666664</v>
      </c>
      <c r="B1230" s="9">
        <v>3.1464560943622777</v>
      </c>
    </row>
    <row r="1231" spans="1:2" x14ac:dyDescent="0.25">
      <c r="A1231" s="5">
        <v>44248.208333333336</v>
      </c>
      <c r="B1231" s="9">
        <v>3.3110139771398917</v>
      </c>
    </row>
    <row r="1232" spans="1:2" x14ac:dyDescent="0.25">
      <c r="A1232" s="5">
        <v>44248.25</v>
      </c>
      <c r="B1232" s="9">
        <v>3.5540211933682455</v>
      </c>
    </row>
    <row r="1233" spans="1:2" x14ac:dyDescent="0.25">
      <c r="A1233" s="5">
        <v>44248.291666666664</v>
      </c>
      <c r="B1233" s="9">
        <v>3.6833690952942746</v>
      </c>
    </row>
    <row r="1234" spans="1:2" x14ac:dyDescent="0.25">
      <c r="A1234" s="5">
        <v>44248.333333333336</v>
      </c>
      <c r="B1234" s="9">
        <v>3.7011411006553652</v>
      </c>
    </row>
    <row r="1235" spans="1:2" x14ac:dyDescent="0.25">
      <c r="A1235" s="5">
        <v>44248.375</v>
      </c>
      <c r="B1235" s="9">
        <v>3.489533456156801</v>
      </c>
    </row>
    <row r="1236" spans="1:2" x14ac:dyDescent="0.25">
      <c r="A1236" s="5">
        <v>44248.416666666664</v>
      </c>
      <c r="B1236" s="9">
        <v>3.2114918498106295</v>
      </c>
    </row>
    <row r="1237" spans="1:2" x14ac:dyDescent="0.25">
      <c r="A1237" s="5">
        <v>44248.458333333336</v>
      </c>
      <c r="B1237" s="9">
        <v>3.0739740525115797</v>
      </c>
    </row>
    <row r="1238" spans="1:2" x14ac:dyDescent="0.25">
      <c r="A1238" s="5">
        <v>44248.5</v>
      </c>
      <c r="B1238" s="9">
        <v>2.9219603605666853</v>
      </c>
    </row>
    <row r="1239" spans="1:2" x14ac:dyDescent="0.25">
      <c r="A1239" s="5">
        <v>44248.541666666664</v>
      </c>
      <c r="B1239" s="9">
        <v>2.7495499612650982</v>
      </c>
    </row>
    <row r="1240" spans="1:2" x14ac:dyDescent="0.25">
      <c r="A1240" s="5">
        <v>44248.583333333336</v>
      </c>
      <c r="B1240" s="9">
        <v>2.7732813213696943</v>
      </c>
    </row>
    <row r="1241" spans="1:2" x14ac:dyDescent="0.25">
      <c r="A1241" s="5">
        <v>44248.625</v>
      </c>
      <c r="B1241" s="9">
        <v>2.9935009054903223</v>
      </c>
    </row>
    <row r="1242" spans="1:2" x14ac:dyDescent="0.25">
      <c r="A1242" s="5">
        <v>44248.666666666664</v>
      </c>
      <c r="B1242" s="9">
        <v>3.2784488035217474</v>
      </c>
    </row>
    <row r="1243" spans="1:2" x14ac:dyDescent="0.25">
      <c r="A1243" s="5">
        <v>44248.708333333336</v>
      </c>
      <c r="B1243" s="9">
        <v>3.8215938108896426</v>
      </c>
    </row>
    <row r="1244" spans="1:2" x14ac:dyDescent="0.25">
      <c r="A1244" s="5">
        <v>44248.75</v>
      </c>
      <c r="B1244" s="9">
        <v>4.2557106624233629</v>
      </c>
    </row>
    <row r="1245" spans="1:2" x14ac:dyDescent="0.25">
      <c r="A1245" s="5">
        <v>44248.791666666664</v>
      </c>
      <c r="B1245" s="9">
        <v>4.3028165528223674</v>
      </c>
    </row>
    <row r="1246" spans="1:2" x14ac:dyDescent="0.25">
      <c r="A1246" s="5">
        <v>44248.833333333336</v>
      </c>
      <c r="B1246" s="9">
        <v>4.2562842526336642</v>
      </c>
    </row>
    <row r="1247" spans="1:2" x14ac:dyDescent="0.25">
      <c r="A1247" s="5">
        <v>44248.875</v>
      </c>
      <c r="B1247" s="9">
        <v>4.0989584379891113</v>
      </c>
    </row>
    <row r="1248" spans="1:2" x14ac:dyDescent="0.25">
      <c r="A1248" s="5">
        <v>44248.916666666664</v>
      </c>
      <c r="B1248" s="9">
        <v>3.7119163829911064</v>
      </c>
    </row>
    <row r="1249" spans="1:2" x14ac:dyDescent="0.25">
      <c r="A1249" s="5">
        <v>44248.958333333336</v>
      </c>
      <c r="B1249" s="9">
        <v>3.322726201161712</v>
      </c>
    </row>
    <row r="1250" spans="1:2" x14ac:dyDescent="0.25">
      <c r="A1250" s="6">
        <v>44249</v>
      </c>
      <c r="B1250" s="9">
        <v>3.0809534782694583</v>
      </c>
    </row>
    <row r="1251" spans="1:2" x14ac:dyDescent="0.25">
      <c r="A1251" s="5">
        <v>44249.041666666664</v>
      </c>
      <c r="B1251" s="9">
        <v>2.9370502337099227</v>
      </c>
    </row>
    <row r="1252" spans="1:2" x14ac:dyDescent="0.25">
      <c r="A1252" s="5">
        <v>44249.083333333336</v>
      </c>
      <c r="B1252" s="9">
        <v>2.8703889486708998</v>
      </c>
    </row>
    <row r="1253" spans="1:2" x14ac:dyDescent="0.25">
      <c r="A1253" s="5">
        <v>44249.125</v>
      </c>
      <c r="B1253" s="9">
        <v>2.8579169999103371</v>
      </c>
    </row>
    <row r="1254" spans="1:2" x14ac:dyDescent="0.25">
      <c r="A1254" s="5">
        <v>44249.166666666664</v>
      </c>
      <c r="B1254" s="9">
        <v>2.8933953765531792</v>
      </c>
    </row>
    <row r="1255" spans="1:2" x14ac:dyDescent="0.25">
      <c r="A1255" s="5">
        <v>44249.208333333336</v>
      </c>
      <c r="B1255" s="9">
        <v>3.2105932182185377</v>
      </c>
    </row>
    <row r="1256" spans="1:2" x14ac:dyDescent="0.25">
      <c r="A1256" s="5">
        <v>44249.25</v>
      </c>
      <c r="B1256" s="9">
        <v>3.5616232602016553</v>
      </c>
    </row>
    <row r="1257" spans="1:2" x14ac:dyDescent="0.25">
      <c r="A1257" s="5">
        <v>44249.291666666664</v>
      </c>
      <c r="B1257" s="9">
        <v>3.5738526819556262</v>
      </c>
    </row>
    <row r="1258" spans="1:2" x14ac:dyDescent="0.25">
      <c r="A1258" s="5">
        <v>44249.333333333336</v>
      </c>
      <c r="B1258" s="9">
        <v>3.3385473104301271</v>
      </c>
    </row>
    <row r="1259" spans="1:2" x14ac:dyDescent="0.25">
      <c r="A1259" s="5">
        <v>44249.375</v>
      </c>
      <c r="B1259" s="9">
        <v>3.1293980722661505</v>
      </c>
    </row>
    <row r="1260" spans="1:2" x14ac:dyDescent="0.25">
      <c r="A1260" s="5">
        <v>44249.416666666664</v>
      </c>
      <c r="B1260" s="9">
        <v>2.9920348806890393</v>
      </c>
    </row>
    <row r="1261" spans="1:2" x14ac:dyDescent="0.25">
      <c r="A1261" s="5">
        <v>44249.458333333336</v>
      </c>
      <c r="B1261" s="9">
        <v>2.9085629857707769</v>
      </c>
    </row>
    <row r="1262" spans="1:2" x14ac:dyDescent="0.25">
      <c r="A1262" s="5">
        <v>44249.5</v>
      </c>
      <c r="B1262" s="9">
        <v>2.8911441104941704</v>
      </c>
    </row>
    <row r="1263" spans="1:2" x14ac:dyDescent="0.25">
      <c r="A1263" s="5">
        <v>44249.541666666664</v>
      </c>
      <c r="B1263" s="9">
        <v>2.7959397797570062</v>
      </c>
    </row>
    <row r="1264" spans="1:2" x14ac:dyDescent="0.25">
      <c r="A1264" s="5">
        <v>44249.583333333336</v>
      </c>
      <c r="B1264" s="9">
        <v>2.8414025968973711</v>
      </c>
    </row>
    <row r="1265" spans="1:2" x14ac:dyDescent="0.25">
      <c r="A1265" s="5">
        <v>44249.625</v>
      </c>
      <c r="B1265" s="9">
        <v>3.0963997563124943</v>
      </c>
    </row>
    <row r="1266" spans="1:2" x14ac:dyDescent="0.25">
      <c r="A1266" s="5">
        <v>44249.666666666664</v>
      </c>
      <c r="B1266" s="9">
        <v>3.440256258124009</v>
      </c>
    </row>
    <row r="1267" spans="1:2" x14ac:dyDescent="0.25">
      <c r="A1267" s="5">
        <v>44249.708333333336</v>
      </c>
      <c r="B1267" s="9">
        <v>3.9381129883156327</v>
      </c>
    </row>
    <row r="1268" spans="1:2" x14ac:dyDescent="0.25">
      <c r="A1268" s="5">
        <v>44249.75</v>
      </c>
      <c r="B1268" s="9">
        <v>4.2374266073890219</v>
      </c>
    </row>
    <row r="1269" spans="1:2" x14ac:dyDescent="0.25">
      <c r="A1269" s="5">
        <v>44249.791666666664</v>
      </c>
      <c r="B1269" s="9">
        <v>4.1635592132426744</v>
      </c>
    </row>
    <row r="1270" spans="1:2" x14ac:dyDescent="0.25">
      <c r="A1270" s="5">
        <v>44249.833333333336</v>
      </c>
      <c r="B1270" s="9">
        <v>4.1660729982332354</v>
      </c>
    </row>
    <row r="1271" spans="1:2" x14ac:dyDescent="0.25">
      <c r="A1271" s="5">
        <v>44249.875</v>
      </c>
      <c r="B1271" s="9">
        <v>4.0384598399337781</v>
      </c>
    </row>
    <row r="1272" spans="1:2" x14ac:dyDescent="0.25">
      <c r="A1272" s="5">
        <v>44249.916666666664</v>
      </c>
      <c r="B1272" s="9">
        <v>3.7172619940040832</v>
      </c>
    </row>
    <row r="1273" spans="1:2" x14ac:dyDescent="0.25">
      <c r="A1273" s="5">
        <v>44249.958333333336</v>
      </c>
      <c r="B1273" s="9">
        <v>3.5004823658639168</v>
      </c>
    </row>
    <row r="1274" spans="1:2" x14ac:dyDescent="0.25">
      <c r="A1274" s="6">
        <v>44250</v>
      </c>
      <c r="B1274" s="9">
        <v>3.2562454385811388</v>
      </c>
    </row>
    <row r="1275" spans="1:2" x14ac:dyDescent="0.25">
      <c r="A1275" s="5">
        <v>44250.041666666664</v>
      </c>
      <c r="B1275" s="9">
        <v>3.1508895382056923</v>
      </c>
    </row>
    <row r="1276" spans="1:2" x14ac:dyDescent="0.25">
      <c r="A1276" s="5">
        <v>44250.083333333336</v>
      </c>
      <c r="B1276" s="9">
        <v>3.0902634328932939</v>
      </c>
    </row>
    <row r="1277" spans="1:2" x14ac:dyDescent="0.25">
      <c r="A1277" s="5">
        <v>44250.125</v>
      </c>
      <c r="B1277" s="9">
        <v>3.0401142920522579</v>
      </c>
    </row>
    <row r="1278" spans="1:2" x14ac:dyDescent="0.25">
      <c r="A1278" s="5">
        <v>44250.166666666664</v>
      </c>
      <c r="B1278" s="9">
        <v>3.0868994058229853</v>
      </c>
    </row>
    <row r="1279" spans="1:2" x14ac:dyDescent="0.25">
      <c r="A1279" s="5">
        <v>44250.208333333336</v>
      </c>
      <c r="B1279" s="9">
        <v>3.1719228928851395</v>
      </c>
    </row>
    <row r="1280" spans="1:2" x14ac:dyDescent="0.25">
      <c r="A1280" s="5">
        <v>44250.25</v>
      </c>
      <c r="B1280" s="9">
        <v>3.366298222559085</v>
      </c>
    </row>
    <row r="1281" spans="1:2" x14ac:dyDescent="0.25">
      <c r="A1281" s="5">
        <v>44250.291666666664</v>
      </c>
      <c r="B1281" s="9">
        <v>3.6454966499714576</v>
      </c>
    </row>
    <row r="1282" spans="1:2" x14ac:dyDescent="0.25">
      <c r="A1282" s="5">
        <v>44250.333333333336</v>
      </c>
      <c r="B1282" s="9">
        <v>3.8432879057906848</v>
      </c>
    </row>
    <row r="1283" spans="1:2" x14ac:dyDescent="0.25">
      <c r="A1283" s="5">
        <v>44250.375</v>
      </c>
      <c r="B1283" s="9">
        <v>3.8449229991071268</v>
      </c>
    </row>
    <row r="1284" spans="1:2" x14ac:dyDescent="0.25">
      <c r="A1284" s="5">
        <v>44250.416666666664</v>
      </c>
      <c r="B1284" s="9">
        <v>3.72137528774096</v>
      </c>
    </row>
    <row r="1285" spans="1:2" x14ac:dyDescent="0.25">
      <c r="A1285" s="5">
        <v>44250.458333333336</v>
      </c>
      <c r="B1285" s="9">
        <v>3.6647963589582302</v>
      </c>
    </row>
    <row r="1286" spans="1:2" x14ac:dyDescent="0.25">
      <c r="A1286" s="5">
        <v>44250.5</v>
      </c>
      <c r="B1286" s="9">
        <v>3.6289405729452819</v>
      </c>
    </row>
    <row r="1287" spans="1:2" x14ac:dyDescent="0.25">
      <c r="A1287" s="5">
        <v>44250.541666666664</v>
      </c>
      <c r="B1287" s="9">
        <v>3.6429361638451212</v>
      </c>
    </row>
    <row r="1288" spans="1:2" x14ac:dyDescent="0.25">
      <c r="A1288" s="5">
        <v>44250.583333333336</v>
      </c>
      <c r="B1288" s="9">
        <v>3.618895558272949</v>
      </c>
    </row>
    <row r="1289" spans="1:2" x14ac:dyDescent="0.25">
      <c r="A1289" s="5">
        <v>44250.625</v>
      </c>
      <c r="B1289" s="9">
        <v>3.7911214349065516</v>
      </c>
    </row>
    <row r="1290" spans="1:2" x14ac:dyDescent="0.25">
      <c r="A1290" s="5">
        <v>44250.666666666664</v>
      </c>
      <c r="B1290" s="9">
        <v>3.9818434590349909</v>
      </c>
    </row>
    <row r="1291" spans="1:2" x14ac:dyDescent="0.25">
      <c r="A1291" s="5">
        <v>44250.708333333336</v>
      </c>
      <c r="B1291" s="9">
        <v>4.2316920352708713</v>
      </c>
    </row>
    <row r="1292" spans="1:2" x14ac:dyDescent="0.25">
      <c r="A1292" s="5">
        <v>44250.75</v>
      </c>
      <c r="B1292" s="9">
        <v>4.4286697720276385</v>
      </c>
    </row>
    <row r="1293" spans="1:2" x14ac:dyDescent="0.25">
      <c r="A1293" s="5">
        <v>44250.791666666664</v>
      </c>
      <c r="B1293" s="9">
        <v>4.373838692840275</v>
      </c>
    </row>
    <row r="1294" spans="1:2" x14ac:dyDescent="0.25">
      <c r="A1294" s="5">
        <v>44250.833333333336</v>
      </c>
      <c r="B1294" s="9">
        <v>4.2295050373018483</v>
      </c>
    </row>
    <row r="1295" spans="1:2" x14ac:dyDescent="0.25">
      <c r="A1295" s="5">
        <v>44250.875</v>
      </c>
      <c r="B1295" s="9">
        <v>4.0789915294697057</v>
      </c>
    </row>
    <row r="1296" spans="1:2" x14ac:dyDescent="0.25">
      <c r="A1296" s="5">
        <v>44250.916666666664</v>
      </c>
      <c r="B1296" s="9">
        <v>3.803209034279063</v>
      </c>
    </row>
    <row r="1297" spans="1:2" x14ac:dyDescent="0.25">
      <c r="A1297" s="5">
        <v>44250.958333333336</v>
      </c>
      <c r="B1297" s="9">
        <v>3.5200610084052628</v>
      </c>
    </row>
    <row r="1298" spans="1:2" x14ac:dyDescent="0.25">
      <c r="A1298" s="6">
        <v>44251</v>
      </c>
      <c r="B1298" s="9">
        <v>3.2405680661002956</v>
      </c>
    </row>
    <row r="1299" spans="1:2" x14ac:dyDescent="0.25">
      <c r="A1299" s="5">
        <v>44251.041666666664</v>
      </c>
      <c r="B1299" s="9">
        <v>3.0751787506242443</v>
      </c>
    </row>
    <row r="1300" spans="1:2" x14ac:dyDescent="0.25">
      <c r="A1300" s="5">
        <v>44251.083333333336</v>
      </c>
      <c r="B1300" s="9">
        <v>2.9898691995191005</v>
      </c>
    </row>
    <row r="1301" spans="1:2" x14ac:dyDescent="0.25">
      <c r="A1301" s="5">
        <v>44251.125</v>
      </c>
      <c r="B1301" s="9">
        <v>2.9030019169437522</v>
      </c>
    </row>
    <row r="1302" spans="1:2" x14ac:dyDescent="0.25">
      <c r="A1302" s="5">
        <v>44251.166666666664</v>
      </c>
      <c r="B1302" s="9">
        <v>2.8880547770831244</v>
      </c>
    </row>
    <row r="1303" spans="1:2" x14ac:dyDescent="0.25">
      <c r="A1303" s="5">
        <v>44251.208333333336</v>
      </c>
      <c r="B1303" s="9">
        <v>2.9797605989630225</v>
      </c>
    </row>
    <row r="1304" spans="1:2" x14ac:dyDescent="0.25">
      <c r="A1304" s="5">
        <v>44251.25</v>
      </c>
      <c r="B1304" s="9">
        <v>3.0954761646670064</v>
      </c>
    </row>
    <row r="1305" spans="1:2" x14ac:dyDescent="0.25">
      <c r="A1305" s="5">
        <v>44251.291666666664</v>
      </c>
      <c r="B1305" s="9">
        <v>3.3681022718598013</v>
      </c>
    </row>
    <row r="1306" spans="1:2" x14ac:dyDescent="0.25">
      <c r="A1306" s="5">
        <v>44251.333333333336</v>
      </c>
      <c r="B1306" s="9">
        <v>3.7458809743639945</v>
      </c>
    </row>
    <row r="1307" spans="1:2" x14ac:dyDescent="0.25">
      <c r="A1307" s="5">
        <v>44251.375</v>
      </c>
      <c r="B1307" s="9">
        <v>3.9960659839012767</v>
      </c>
    </row>
    <row r="1308" spans="1:2" x14ac:dyDescent="0.25">
      <c r="A1308" s="5">
        <v>44251.416666666664</v>
      </c>
      <c r="B1308" s="9">
        <v>4.1278202476184775</v>
      </c>
    </row>
    <row r="1309" spans="1:2" x14ac:dyDescent="0.25">
      <c r="A1309" s="5">
        <v>44251.458333333336</v>
      </c>
      <c r="B1309" s="9">
        <v>4.1417922626908181</v>
      </c>
    </row>
    <row r="1310" spans="1:2" x14ac:dyDescent="0.25">
      <c r="A1310" s="5">
        <v>44251.5</v>
      </c>
      <c r="B1310" s="9">
        <v>4.2078082371059571</v>
      </c>
    </row>
    <row r="1311" spans="1:2" x14ac:dyDescent="0.25">
      <c r="A1311" s="5">
        <v>44251.541666666664</v>
      </c>
      <c r="B1311" s="9">
        <v>4.1662296197722313</v>
      </c>
    </row>
    <row r="1312" spans="1:2" x14ac:dyDescent="0.25">
      <c r="A1312" s="5">
        <v>44251.583333333336</v>
      </c>
      <c r="B1312" s="9">
        <v>4.0937787061654651</v>
      </c>
    </row>
    <row r="1313" spans="1:2" x14ac:dyDescent="0.25">
      <c r="A1313" s="5">
        <v>44251.625</v>
      </c>
      <c r="B1313" s="9">
        <v>4.1320433183725775</v>
      </c>
    </row>
    <row r="1314" spans="1:2" x14ac:dyDescent="0.25">
      <c r="A1314" s="5">
        <v>44251.666666666664</v>
      </c>
      <c r="B1314" s="9">
        <v>4.2740420234352792</v>
      </c>
    </row>
    <row r="1315" spans="1:2" x14ac:dyDescent="0.25">
      <c r="A1315" s="5">
        <v>44251.708333333336</v>
      </c>
      <c r="B1315" s="9">
        <v>4.5990261834791886</v>
      </c>
    </row>
    <row r="1316" spans="1:2" x14ac:dyDescent="0.25">
      <c r="A1316" s="5">
        <v>44251.75</v>
      </c>
      <c r="B1316" s="9">
        <v>4.7112861308091105</v>
      </c>
    </row>
    <row r="1317" spans="1:2" x14ac:dyDescent="0.25">
      <c r="A1317" s="5">
        <v>44251.791666666664</v>
      </c>
      <c r="B1317" s="9">
        <v>4.6691749041889814</v>
      </c>
    </row>
    <row r="1318" spans="1:2" x14ac:dyDescent="0.25">
      <c r="A1318" s="5">
        <v>44251.833333333336</v>
      </c>
      <c r="B1318" s="9">
        <v>4.511262277739033</v>
      </c>
    </row>
    <row r="1319" spans="1:2" x14ac:dyDescent="0.25">
      <c r="A1319" s="5">
        <v>44251.875</v>
      </c>
      <c r="B1319" s="9">
        <v>4.1977829441404042</v>
      </c>
    </row>
    <row r="1320" spans="1:2" x14ac:dyDescent="0.25">
      <c r="A1320" s="5">
        <v>44251.916666666664</v>
      </c>
      <c r="B1320" s="9">
        <v>3.7310622773126618</v>
      </c>
    </row>
    <row r="1321" spans="1:2" x14ac:dyDescent="0.25">
      <c r="A1321" s="5">
        <v>44251.958333333336</v>
      </c>
      <c r="B1321" s="9">
        <v>3.4154401451655589</v>
      </c>
    </row>
    <row r="1322" spans="1:2" x14ac:dyDescent="0.25">
      <c r="A1322" s="6">
        <v>44252</v>
      </c>
      <c r="B1322" s="9">
        <v>3.1431666303654833</v>
      </c>
    </row>
    <row r="1323" spans="1:2" x14ac:dyDescent="0.25">
      <c r="A1323" s="5">
        <v>44252.041666666664</v>
      </c>
      <c r="B1323" s="9">
        <v>2.9898496220117541</v>
      </c>
    </row>
    <row r="1324" spans="1:2" x14ac:dyDescent="0.25">
      <c r="A1324" s="5">
        <v>44252.083333333336</v>
      </c>
      <c r="B1324" s="9">
        <v>2.9723775592997699</v>
      </c>
    </row>
    <row r="1325" spans="1:2" x14ac:dyDescent="0.25">
      <c r="A1325" s="5">
        <v>44252.125</v>
      </c>
      <c r="B1325" s="9">
        <v>2.9289236817740565</v>
      </c>
    </row>
    <row r="1326" spans="1:2" x14ac:dyDescent="0.25">
      <c r="A1326" s="5">
        <v>44252.166666666664</v>
      </c>
      <c r="B1326" s="9">
        <v>3.0242784321864327</v>
      </c>
    </row>
    <row r="1327" spans="1:2" x14ac:dyDescent="0.25">
      <c r="A1327" s="5">
        <v>44252.208333333336</v>
      </c>
      <c r="B1327" s="9">
        <v>3.3466874566529179</v>
      </c>
    </row>
    <row r="1328" spans="1:2" x14ac:dyDescent="0.25">
      <c r="A1328" s="5">
        <v>44252.25</v>
      </c>
      <c r="B1328" s="9">
        <v>3.7749445693482215</v>
      </c>
    </row>
    <row r="1329" spans="1:2" x14ac:dyDescent="0.25">
      <c r="A1329" s="5">
        <v>44252.291666666664</v>
      </c>
      <c r="B1329" s="9">
        <v>3.779213904218869</v>
      </c>
    </row>
    <row r="1330" spans="1:2" x14ac:dyDescent="0.25">
      <c r="A1330" s="5">
        <v>44252.333333333336</v>
      </c>
      <c r="B1330" s="9">
        <v>3.5666640951584001</v>
      </c>
    </row>
    <row r="1331" spans="1:2" x14ac:dyDescent="0.25">
      <c r="A1331" s="5">
        <v>44252.375</v>
      </c>
      <c r="B1331" s="9">
        <v>3.3901537861349342</v>
      </c>
    </row>
    <row r="1332" spans="1:2" x14ac:dyDescent="0.25">
      <c r="A1332" s="5">
        <v>44252.416666666664</v>
      </c>
      <c r="B1332" s="9">
        <v>3.3747457122564559</v>
      </c>
    </row>
    <row r="1333" spans="1:2" x14ac:dyDescent="0.25">
      <c r="A1333" s="5">
        <v>44252.458333333336</v>
      </c>
      <c r="B1333" s="9">
        <v>3.2871448489976256</v>
      </c>
    </row>
    <row r="1334" spans="1:2" x14ac:dyDescent="0.25">
      <c r="A1334" s="5">
        <v>44252.5</v>
      </c>
      <c r="B1334" s="9">
        <v>3.1888201862587739</v>
      </c>
    </row>
    <row r="1335" spans="1:2" x14ac:dyDescent="0.25">
      <c r="A1335" s="5">
        <v>44252.541666666664</v>
      </c>
      <c r="B1335" s="9">
        <v>3.0761406917271379</v>
      </c>
    </row>
    <row r="1336" spans="1:2" x14ac:dyDescent="0.25">
      <c r="A1336" s="5">
        <v>44252.583333333336</v>
      </c>
      <c r="B1336" s="9">
        <v>3.1183986921553428</v>
      </c>
    </row>
    <row r="1337" spans="1:2" x14ac:dyDescent="0.25">
      <c r="A1337" s="5">
        <v>44252.625</v>
      </c>
      <c r="B1337" s="9">
        <v>3.3723628298505255</v>
      </c>
    </row>
    <row r="1338" spans="1:2" x14ac:dyDescent="0.25">
      <c r="A1338" s="5">
        <v>44252.666666666664</v>
      </c>
      <c r="B1338" s="9">
        <v>3.7744773702206644</v>
      </c>
    </row>
    <row r="1339" spans="1:2" x14ac:dyDescent="0.25">
      <c r="A1339" s="5">
        <v>44252.708333333336</v>
      </c>
      <c r="B1339" s="9">
        <v>4.3554499446057999</v>
      </c>
    </row>
    <row r="1340" spans="1:2" x14ac:dyDescent="0.25">
      <c r="A1340" s="5">
        <v>44252.75</v>
      </c>
      <c r="B1340" s="9">
        <v>4.9164491447933258</v>
      </c>
    </row>
    <row r="1341" spans="1:2" x14ac:dyDescent="0.25">
      <c r="A1341" s="5">
        <v>44252.791666666664</v>
      </c>
      <c r="B1341" s="9">
        <v>4.9278621190668552</v>
      </c>
    </row>
    <row r="1342" spans="1:2" x14ac:dyDescent="0.25">
      <c r="A1342" s="5">
        <v>44252.833333333336</v>
      </c>
      <c r="B1342" s="9">
        <v>4.82800702165353</v>
      </c>
    </row>
    <row r="1343" spans="1:2" x14ac:dyDescent="0.25">
      <c r="A1343" s="5">
        <v>44252.875</v>
      </c>
      <c r="B1343" s="9">
        <v>4.614015728829628</v>
      </c>
    </row>
    <row r="1344" spans="1:2" x14ac:dyDescent="0.25">
      <c r="A1344" s="5">
        <v>44252.916666666664</v>
      </c>
      <c r="B1344" s="9">
        <v>4.0849819461406067</v>
      </c>
    </row>
    <row r="1345" spans="1:2" x14ac:dyDescent="0.25">
      <c r="A1345" s="5">
        <v>44252.958333333336</v>
      </c>
      <c r="B1345" s="9">
        <v>3.7871114296954125</v>
      </c>
    </row>
    <row r="1346" spans="1:2" x14ac:dyDescent="0.25">
      <c r="A1346" s="6">
        <v>44253</v>
      </c>
      <c r="B1346" s="9">
        <v>3.5331558504637606</v>
      </c>
    </row>
    <row r="1347" spans="1:2" x14ac:dyDescent="0.25">
      <c r="A1347" s="5">
        <v>44253.041666666664</v>
      </c>
      <c r="B1347" s="9">
        <v>3.4073354401766869</v>
      </c>
    </row>
    <row r="1348" spans="1:2" x14ac:dyDescent="0.25">
      <c r="A1348" s="5">
        <v>44253.083333333336</v>
      </c>
      <c r="B1348" s="9">
        <v>3.3116403140777959</v>
      </c>
    </row>
    <row r="1349" spans="1:2" x14ac:dyDescent="0.25">
      <c r="A1349" s="5">
        <v>44253.125</v>
      </c>
      <c r="B1349" s="9">
        <v>3.3387638914248479</v>
      </c>
    </row>
    <row r="1350" spans="1:2" x14ac:dyDescent="0.25">
      <c r="A1350" s="5">
        <v>44253.166666666664</v>
      </c>
      <c r="B1350" s="9">
        <v>3.3933954901908376</v>
      </c>
    </row>
    <row r="1351" spans="1:2" x14ac:dyDescent="0.25">
      <c r="A1351" s="5">
        <v>44253.208333333336</v>
      </c>
      <c r="B1351" s="9">
        <v>3.660891544604608</v>
      </c>
    </row>
    <row r="1352" spans="1:2" x14ac:dyDescent="0.25">
      <c r="A1352" s="5">
        <v>44253.25</v>
      </c>
      <c r="B1352" s="9">
        <v>4.0626070730961779</v>
      </c>
    </row>
    <row r="1353" spans="1:2" x14ac:dyDescent="0.25">
      <c r="A1353" s="5">
        <v>44253.291666666664</v>
      </c>
      <c r="B1353" s="9">
        <v>3.9696677681812198</v>
      </c>
    </row>
    <row r="1354" spans="1:2" x14ac:dyDescent="0.25">
      <c r="A1354" s="5">
        <v>44253.333333333336</v>
      </c>
      <c r="B1354" s="9">
        <v>3.6169236151268032</v>
      </c>
    </row>
    <row r="1355" spans="1:2" x14ac:dyDescent="0.25">
      <c r="A1355" s="5">
        <v>44253.375</v>
      </c>
      <c r="B1355" s="9">
        <v>3.3489222429562644</v>
      </c>
    </row>
    <row r="1356" spans="1:2" x14ac:dyDescent="0.25">
      <c r="A1356" s="5">
        <v>44253.416666666664</v>
      </c>
      <c r="B1356" s="9">
        <v>3.2273043196993827</v>
      </c>
    </row>
    <row r="1357" spans="1:2" x14ac:dyDescent="0.25">
      <c r="A1357" s="5">
        <v>44253.458333333336</v>
      </c>
      <c r="B1357" s="9">
        <v>3.1634872681877226</v>
      </c>
    </row>
    <row r="1358" spans="1:2" x14ac:dyDescent="0.25">
      <c r="A1358" s="5">
        <v>44253.5</v>
      </c>
      <c r="B1358" s="9">
        <v>3.1466542598233769</v>
      </c>
    </row>
    <row r="1359" spans="1:2" x14ac:dyDescent="0.25">
      <c r="A1359" s="5">
        <v>44253.541666666664</v>
      </c>
      <c r="B1359" s="9">
        <v>3.0488344429874026</v>
      </c>
    </row>
    <row r="1360" spans="1:2" x14ac:dyDescent="0.25">
      <c r="A1360" s="5">
        <v>44253.583333333336</v>
      </c>
      <c r="B1360" s="9">
        <v>3.0885212312854669</v>
      </c>
    </row>
    <row r="1361" spans="1:2" x14ac:dyDescent="0.25">
      <c r="A1361" s="5">
        <v>44253.625</v>
      </c>
      <c r="B1361" s="9">
        <v>3.4158490035499329</v>
      </c>
    </row>
    <row r="1362" spans="1:2" x14ac:dyDescent="0.25">
      <c r="A1362" s="5">
        <v>44253.666666666664</v>
      </c>
      <c r="B1362" s="9">
        <v>3.8469624566775145</v>
      </c>
    </row>
    <row r="1363" spans="1:2" x14ac:dyDescent="0.25">
      <c r="A1363" s="5">
        <v>44253.708333333336</v>
      </c>
      <c r="B1363" s="9">
        <v>4.4196907897815478</v>
      </c>
    </row>
    <row r="1364" spans="1:2" x14ac:dyDescent="0.25">
      <c r="A1364" s="5">
        <v>44253.75</v>
      </c>
      <c r="B1364" s="9">
        <v>5.0577623233401683</v>
      </c>
    </row>
    <row r="1365" spans="1:2" x14ac:dyDescent="0.25">
      <c r="A1365" s="5">
        <v>44253.791666666664</v>
      </c>
      <c r="B1365" s="9">
        <v>5.0727011233563646</v>
      </c>
    </row>
    <row r="1366" spans="1:2" x14ac:dyDescent="0.25">
      <c r="A1366" s="5">
        <v>44253.833333333336</v>
      </c>
      <c r="B1366" s="9">
        <v>5.0244431204519238</v>
      </c>
    </row>
    <row r="1367" spans="1:2" x14ac:dyDescent="0.25">
      <c r="A1367" s="5">
        <v>44253.875</v>
      </c>
      <c r="B1367" s="9">
        <v>4.5821301261294609</v>
      </c>
    </row>
    <row r="1368" spans="1:2" x14ac:dyDescent="0.25">
      <c r="A1368" s="5">
        <v>44253.916666666664</v>
      </c>
      <c r="B1368" s="9">
        <v>4.0960273833844631</v>
      </c>
    </row>
    <row r="1369" spans="1:2" x14ac:dyDescent="0.25">
      <c r="A1369" s="5">
        <v>44253.958333333336</v>
      </c>
      <c r="B1369" s="9">
        <v>3.6979775065010818</v>
      </c>
    </row>
    <row r="1370" spans="1:2" x14ac:dyDescent="0.25">
      <c r="A1370" s="6">
        <v>44254</v>
      </c>
      <c r="B1370" s="9">
        <v>3.5075802767684614</v>
      </c>
    </row>
    <row r="1371" spans="1:2" x14ac:dyDescent="0.25">
      <c r="A1371" s="5">
        <v>44254.041666666664</v>
      </c>
      <c r="B1371" s="9">
        <v>3.3517387602499324</v>
      </c>
    </row>
    <row r="1372" spans="1:2" x14ac:dyDescent="0.25">
      <c r="A1372" s="5">
        <v>44254.083333333336</v>
      </c>
      <c r="B1372" s="9">
        <v>3.3199702697570048</v>
      </c>
    </row>
    <row r="1373" spans="1:2" x14ac:dyDescent="0.25">
      <c r="A1373" s="5">
        <v>44254.125</v>
      </c>
      <c r="B1373" s="9">
        <v>3.3322125597061056</v>
      </c>
    </row>
    <row r="1374" spans="1:2" x14ac:dyDescent="0.25">
      <c r="A1374" s="5">
        <v>44254.166666666664</v>
      </c>
      <c r="B1374" s="9">
        <v>3.3920585657625315</v>
      </c>
    </row>
    <row r="1375" spans="1:2" x14ac:dyDescent="0.25">
      <c r="A1375" s="5">
        <v>44254.208333333336</v>
      </c>
      <c r="B1375" s="9">
        <v>3.636550931795798</v>
      </c>
    </row>
    <row r="1376" spans="1:2" x14ac:dyDescent="0.25">
      <c r="A1376" s="5">
        <v>44254.25</v>
      </c>
      <c r="B1376" s="9">
        <v>4.0737893644322538</v>
      </c>
    </row>
    <row r="1377" spans="1:2" x14ac:dyDescent="0.25">
      <c r="A1377" s="5">
        <v>44254.291666666664</v>
      </c>
      <c r="B1377" s="9">
        <v>4.1034695232272638</v>
      </c>
    </row>
    <row r="1378" spans="1:2" x14ac:dyDescent="0.25">
      <c r="A1378" s="5">
        <v>44254.333333333336</v>
      </c>
      <c r="B1378" s="9">
        <v>3.84103472944116</v>
      </c>
    </row>
    <row r="1379" spans="1:2" x14ac:dyDescent="0.25">
      <c r="A1379" s="5">
        <v>44254.375</v>
      </c>
      <c r="B1379" s="9">
        <v>3.6950836146758812</v>
      </c>
    </row>
    <row r="1380" spans="1:2" x14ac:dyDescent="0.25">
      <c r="A1380" s="5">
        <v>44254.416666666664</v>
      </c>
      <c r="B1380" s="9">
        <v>3.4537959133658771</v>
      </c>
    </row>
    <row r="1381" spans="1:2" x14ac:dyDescent="0.25">
      <c r="A1381" s="5">
        <v>44254.458333333336</v>
      </c>
      <c r="B1381" s="9">
        <v>3.4713383251912289</v>
      </c>
    </row>
    <row r="1382" spans="1:2" x14ac:dyDescent="0.25">
      <c r="A1382" s="5">
        <v>44254.5</v>
      </c>
      <c r="B1382" s="9">
        <v>3.6090277180043264</v>
      </c>
    </row>
    <row r="1383" spans="1:2" x14ac:dyDescent="0.25">
      <c r="A1383" s="5">
        <v>44254.541666666664</v>
      </c>
      <c r="B1383" s="9">
        <v>3.4661970716837089</v>
      </c>
    </row>
    <row r="1384" spans="1:2" x14ac:dyDescent="0.25">
      <c r="A1384" s="5">
        <v>44254.583333333336</v>
      </c>
      <c r="B1384" s="9">
        <v>3.7423257367932208</v>
      </c>
    </row>
    <row r="1385" spans="1:2" x14ac:dyDescent="0.25">
      <c r="A1385" s="5">
        <v>44254.625</v>
      </c>
      <c r="B1385" s="9">
        <v>3.9840290431107395</v>
      </c>
    </row>
    <row r="1386" spans="1:2" x14ac:dyDescent="0.25">
      <c r="A1386" s="5">
        <v>44254.666666666664</v>
      </c>
      <c r="B1386" s="9">
        <v>4.2857644584367378</v>
      </c>
    </row>
    <row r="1387" spans="1:2" x14ac:dyDescent="0.25">
      <c r="A1387" s="5">
        <v>44254.708333333336</v>
      </c>
      <c r="B1387" s="9">
        <v>4.7163130702300666</v>
      </c>
    </row>
    <row r="1388" spans="1:2" x14ac:dyDescent="0.25">
      <c r="A1388" s="5">
        <v>44254.75</v>
      </c>
      <c r="B1388" s="9">
        <v>5.128375482055513</v>
      </c>
    </row>
    <row r="1389" spans="1:2" x14ac:dyDescent="0.25">
      <c r="A1389" s="5">
        <v>44254.791666666664</v>
      </c>
      <c r="B1389" s="9">
        <v>5.0987442756404748</v>
      </c>
    </row>
    <row r="1390" spans="1:2" x14ac:dyDescent="0.25">
      <c r="A1390" s="5">
        <v>44254.833333333336</v>
      </c>
      <c r="B1390" s="9">
        <v>4.8957108077100182</v>
      </c>
    </row>
    <row r="1391" spans="1:2" x14ac:dyDescent="0.25">
      <c r="A1391" s="5">
        <v>44254.875</v>
      </c>
      <c r="B1391" s="9">
        <v>4.6057721347291007</v>
      </c>
    </row>
    <row r="1392" spans="1:2" x14ac:dyDescent="0.25">
      <c r="A1392" s="5">
        <v>44254.916666666664</v>
      </c>
      <c r="B1392" s="9">
        <v>4.1399715840723088</v>
      </c>
    </row>
    <row r="1393" spans="1:2" x14ac:dyDescent="0.25">
      <c r="A1393" s="5">
        <v>44254.958333333336</v>
      </c>
      <c r="B1393" s="9">
        <v>3.7726583997827356</v>
      </c>
    </row>
    <row r="1394" spans="1:2" x14ac:dyDescent="0.25">
      <c r="A1394" s="6">
        <v>44255</v>
      </c>
      <c r="B1394" s="9">
        <v>3.5048057492637095</v>
      </c>
    </row>
    <row r="1395" spans="1:2" x14ac:dyDescent="0.25">
      <c r="A1395" s="5">
        <v>44255.041666666664</v>
      </c>
      <c r="B1395" s="9">
        <v>3.3717729664655449</v>
      </c>
    </row>
    <row r="1396" spans="1:2" x14ac:dyDescent="0.25">
      <c r="A1396" s="5">
        <v>44255.083333333336</v>
      </c>
      <c r="B1396" s="9">
        <v>3.321168771670389</v>
      </c>
    </row>
    <row r="1397" spans="1:2" x14ac:dyDescent="0.25">
      <c r="A1397" s="5">
        <v>44255.125</v>
      </c>
      <c r="B1397" s="9">
        <v>3.2798796505685361</v>
      </c>
    </row>
    <row r="1398" spans="1:2" x14ac:dyDescent="0.25">
      <c r="A1398" s="5">
        <v>44255.166666666664</v>
      </c>
      <c r="B1398" s="9">
        <v>3.3394477072131288</v>
      </c>
    </row>
    <row r="1399" spans="1:2" x14ac:dyDescent="0.25">
      <c r="A1399" s="5">
        <v>44255.208333333336</v>
      </c>
      <c r="B1399" s="9">
        <v>3.6119580698873923</v>
      </c>
    </row>
    <row r="1400" spans="1:2" x14ac:dyDescent="0.25">
      <c r="A1400" s="5">
        <v>44255.25</v>
      </c>
      <c r="B1400" s="9">
        <v>3.9955554933095803</v>
      </c>
    </row>
    <row r="1401" spans="1:2" x14ac:dyDescent="0.25">
      <c r="A1401" s="5">
        <v>44255.291666666664</v>
      </c>
      <c r="B1401" s="9">
        <v>3.9415138670253289</v>
      </c>
    </row>
    <row r="1402" spans="1:2" x14ac:dyDescent="0.25">
      <c r="A1402" s="5">
        <v>44255.333333333336</v>
      </c>
      <c r="B1402" s="9">
        <v>3.6325777680372031</v>
      </c>
    </row>
    <row r="1403" spans="1:2" x14ac:dyDescent="0.25">
      <c r="A1403" s="5">
        <v>44255.375</v>
      </c>
      <c r="B1403" s="9">
        <v>3.3099753232899802</v>
      </c>
    </row>
    <row r="1404" spans="1:2" x14ac:dyDescent="0.25">
      <c r="A1404" s="5">
        <v>44255.416666666664</v>
      </c>
      <c r="B1404" s="9">
        <v>3.0877011739853994</v>
      </c>
    </row>
    <row r="1405" spans="1:2" x14ac:dyDescent="0.25">
      <c r="A1405" s="5">
        <v>44255.458333333336</v>
      </c>
      <c r="B1405" s="9">
        <v>2.9327185843607908</v>
      </c>
    </row>
    <row r="1406" spans="1:2" x14ac:dyDescent="0.25">
      <c r="A1406" s="5">
        <v>44255.5</v>
      </c>
      <c r="B1406" s="9">
        <v>2.8500154893868794</v>
      </c>
    </row>
    <row r="1407" spans="1:2" x14ac:dyDescent="0.25">
      <c r="A1407" s="5">
        <v>44255.541666666664</v>
      </c>
      <c r="B1407" s="9">
        <v>2.8804205617469529</v>
      </c>
    </row>
    <row r="1408" spans="1:2" x14ac:dyDescent="0.25">
      <c r="A1408" s="5">
        <v>44255.583333333336</v>
      </c>
      <c r="B1408" s="9">
        <v>2.9589393053681552</v>
      </c>
    </row>
    <row r="1409" spans="1:2" x14ac:dyDescent="0.25">
      <c r="A1409" s="5">
        <v>44255.625</v>
      </c>
      <c r="B1409" s="9">
        <v>3.2069016527069971</v>
      </c>
    </row>
    <row r="1410" spans="1:2" x14ac:dyDescent="0.25">
      <c r="A1410" s="5">
        <v>44255.666666666664</v>
      </c>
      <c r="B1410" s="9">
        <v>3.6136195243022202</v>
      </c>
    </row>
    <row r="1411" spans="1:2" x14ac:dyDescent="0.25">
      <c r="A1411" s="5">
        <v>44255.708333333336</v>
      </c>
      <c r="B1411" s="9">
        <v>4.1623683191521303</v>
      </c>
    </row>
    <row r="1412" spans="1:2" x14ac:dyDescent="0.25">
      <c r="A1412" s="5">
        <v>44255.75</v>
      </c>
      <c r="B1412" s="9">
        <v>4.6468478573845413</v>
      </c>
    </row>
    <row r="1413" spans="1:2" x14ac:dyDescent="0.25">
      <c r="A1413" s="5">
        <v>44255.791666666664</v>
      </c>
      <c r="B1413" s="9">
        <v>4.7710552729042606</v>
      </c>
    </row>
    <row r="1414" spans="1:2" x14ac:dyDescent="0.25">
      <c r="A1414" s="5">
        <v>44255.833333333336</v>
      </c>
      <c r="B1414" s="9">
        <v>4.6942379154939511</v>
      </c>
    </row>
    <row r="1415" spans="1:2" x14ac:dyDescent="0.25">
      <c r="A1415" s="5">
        <v>44255.875</v>
      </c>
      <c r="B1415" s="9">
        <v>4.4209448035207277</v>
      </c>
    </row>
    <row r="1416" spans="1:2" x14ac:dyDescent="0.25">
      <c r="A1416" s="5">
        <v>44255.916666666664</v>
      </c>
      <c r="B1416" s="9">
        <v>4.0391202401029735</v>
      </c>
    </row>
    <row r="1417" spans="1:2" x14ac:dyDescent="0.25">
      <c r="A1417" s="5">
        <v>44255.958333333336</v>
      </c>
      <c r="B1417" s="9">
        <v>3.6451715526605621</v>
      </c>
    </row>
    <row r="1418" spans="1:2" x14ac:dyDescent="0.25">
      <c r="A1418" s="6">
        <v>44256</v>
      </c>
      <c r="B1418" s="9">
        <v>3.2435734555960445</v>
      </c>
    </row>
    <row r="1419" spans="1:2" x14ac:dyDescent="0.25">
      <c r="A1419" s="5">
        <v>44256.041666666664</v>
      </c>
      <c r="B1419" s="9">
        <v>3.076984303375021</v>
      </c>
    </row>
    <row r="1420" spans="1:2" x14ac:dyDescent="0.25">
      <c r="A1420" s="5">
        <v>44256.083333333336</v>
      </c>
      <c r="B1420" s="9">
        <v>2.9739414063810869</v>
      </c>
    </row>
    <row r="1421" spans="1:2" x14ac:dyDescent="0.25">
      <c r="A1421" s="5">
        <v>44256.125</v>
      </c>
      <c r="B1421" s="9">
        <v>2.9601694995584746</v>
      </c>
    </row>
    <row r="1422" spans="1:2" x14ac:dyDescent="0.25">
      <c r="A1422" s="5">
        <v>44256.166666666664</v>
      </c>
      <c r="B1422" s="9">
        <v>3.0027837800215287</v>
      </c>
    </row>
    <row r="1423" spans="1:2" x14ac:dyDescent="0.25">
      <c r="A1423" s="5">
        <v>44256.208333333336</v>
      </c>
      <c r="B1423" s="9">
        <v>3.1048974041742765</v>
      </c>
    </row>
    <row r="1424" spans="1:2" x14ac:dyDescent="0.25">
      <c r="A1424" s="5">
        <v>44256.25</v>
      </c>
      <c r="B1424" s="9">
        <v>3.2540629470129527</v>
      </c>
    </row>
    <row r="1425" spans="1:2" x14ac:dyDescent="0.25">
      <c r="A1425" s="5">
        <v>44256.291666666664</v>
      </c>
      <c r="B1425" s="9">
        <v>3.5523335669929526</v>
      </c>
    </row>
    <row r="1426" spans="1:2" x14ac:dyDescent="0.25">
      <c r="A1426" s="5">
        <v>44256.333333333336</v>
      </c>
      <c r="B1426" s="9">
        <v>3.8618899107248916</v>
      </c>
    </row>
    <row r="1427" spans="1:2" x14ac:dyDescent="0.25">
      <c r="A1427" s="5">
        <v>44256.375</v>
      </c>
      <c r="B1427" s="9">
        <v>3.9611147953345056</v>
      </c>
    </row>
    <row r="1428" spans="1:2" x14ac:dyDescent="0.25">
      <c r="A1428" s="5">
        <v>44256.416666666664</v>
      </c>
      <c r="B1428" s="9">
        <v>4.0175954154096623</v>
      </c>
    </row>
    <row r="1429" spans="1:2" x14ac:dyDescent="0.25">
      <c r="A1429" s="5">
        <v>44256.458333333336</v>
      </c>
      <c r="B1429" s="9">
        <v>3.8904732508555742</v>
      </c>
    </row>
    <row r="1430" spans="1:2" x14ac:dyDescent="0.25">
      <c r="A1430" s="5">
        <v>44256.5</v>
      </c>
      <c r="B1430" s="9">
        <v>3.9045722043258442</v>
      </c>
    </row>
    <row r="1431" spans="1:2" x14ac:dyDescent="0.25">
      <c r="A1431" s="5">
        <v>44256.541666666664</v>
      </c>
      <c r="B1431" s="9">
        <v>3.8944929226496243</v>
      </c>
    </row>
    <row r="1432" spans="1:2" x14ac:dyDescent="0.25">
      <c r="A1432" s="5">
        <v>44256.583333333336</v>
      </c>
      <c r="B1432" s="9">
        <v>3.7128905143174453</v>
      </c>
    </row>
    <row r="1433" spans="1:2" x14ac:dyDescent="0.25">
      <c r="A1433" s="5">
        <v>44256.625</v>
      </c>
      <c r="B1433" s="9">
        <v>3.7765400017655866</v>
      </c>
    </row>
    <row r="1434" spans="1:2" x14ac:dyDescent="0.25">
      <c r="A1434" s="5">
        <v>44256.666666666664</v>
      </c>
      <c r="B1434" s="9">
        <v>3.9337712677800605</v>
      </c>
    </row>
    <row r="1435" spans="1:2" x14ac:dyDescent="0.25">
      <c r="A1435" s="5">
        <v>44256.708333333336</v>
      </c>
      <c r="B1435" s="9">
        <v>4.1918755442239117</v>
      </c>
    </row>
    <row r="1436" spans="1:2" x14ac:dyDescent="0.25">
      <c r="A1436" s="5">
        <v>44256.75</v>
      </c>
      <c r="B1436" s="9">
        <v>4.2585020070263511</v>
      </c>
    </row>
    <row r="1437" spans="1:2" x14ac:dyDescent="0.25">
      <c r="A1437" s="5">
        <v>44256.791666666664</v>
      </c>
      <c r="B1437" s="9">
        <v>4.2529043977906076</v>
      </c>
    </row>
    <row r="1438" spans="1:2" x14ac:dyDescent="0.25">
      <c r="A1438" s="5">
        <v>44256.833333333336</v>
      </c>
      <c r="B1438" s="9">
        <v>4.123093953747345</v>
      </c>
    </row>
    <row r="1439" spans="1:2" x14ac:dyDescent="0.25">
      <c r="A1439" s="5">
        <v>44256.875</v>
      </c>
      <c r="B1439" s="9">
        <v>3.9587808848694053</v>
      </c>
    </row>
    <row r="1440" spans="1:2" x14ac:dyDescent="0.25">
      <c r="A1440" s="5">
        <v>44256.916666666664</v>
      </c>
      <c r="B1440" s="9">
        <v>3.7212446306013653</v>
      </c>
    </row>
    <row r="1441" spans="1:2" x14ac:dyDescent="0.25">
      <c r="A1441" s="5">
        <v>44256.958333333336</v>
      </c>
      <c r="B1441" s="9">
        <v>3.4063188020693294</v>
      </c>
    </row>
    <row r="1442" spans="1:2" x14ac:dyDescent="0.25">
      <c r="A1442" s="6">
        <v>44257</v>
      </c>
      <c r="B1442" s="9">
        <v>3.1344602502160073</v>
      </c>
    </row>
    <row r="1443" spans="1:2" x14ac:dyDescent="0.25">
      <c r="A1443" s="5">
        <v>44257.041666666664</v>
      </c>
      <c r="B1443" s="9">
        <v>2.989759628999078</v>
      </c>
    </row>
    <row r="1444" spans="1:2" x14ac:dyDescent="0.25">
      <c r="A1444" s="5">
        <v>44257.083333333336</v>
      </c>
      <c r="B1444" s="9">
        <v>2.9177855602113243</v>
      </c>
    </row>
    <row r="1445" spans="1:2" x14ac:dyDescent="0.25">
      <c r="A1445" s="5">
        <v>44257.125</v>
      </c>
      <c r="B1445" s="9">
        <v>2.8242669966623515</v>
      </c>
    </row>
    <row r="1446" spans="1:2" x14ac:dyDescent="0.25">
      <c r="A1446" s="5">
        <v>44257.166666666664</v>
      </c>
      <c r="B1446" s="9">
        <v>2.8416749125394638</v>
      </c>
    </row>
    <row r="1447" spans="1:2" x14ac:dyDescent="0.25">
      <c r="A1447" s="5">
        <v>44257.208333333336</v>
      </c>
      <c r="B1447" s="9">
        <v>2.9775934777829378</v>
      </c>
    </row>
    <row r="1448" spans="1:2" x14ac:dyDescent="0.25">
      <c r="A1448" s="5">
        <v>44257.25</v>
      </c>
      <c r="B1448" s="9">
        <v>3.1495261675790664</v>
      </c>
    </row>
    <row r="1449" spans="1:2" x14ac:dyDescent="0.25">
      <c r="A1449" s="5">
        <v>44257.291666666664</v>
      </c>
      <c r="B1449" s="9">
        <v>3.3880193168306314</v>
      </c>
    </row>
    <row r="1450" spans="1:2" x14ac:dyDescent="0.25">
      <c r="A1450" s="5">
        <v>44257.333333333336</v>
      </c>
      <c r="B1450" s="9">
        <v>3.5258113189961877</v>
      </c>
    </row>
    <row r="1451" spans="1:2" x14ac:dyDescent="0.25">
      <c r="A1451" s="5">
        <v>44257.375</v>
      </c>
      <c r="B1451" s="9">
        <v>3.5402196513320527</v>
      </c>
    </row>
    <row r="1452" spans="1:2" x14ac:dyDescent="0.25">
      <c r="A1452" s="5">
        <v>44257.416666666664</v>
      </c>
      <c r="B1452" s="9">
        <v>3.423858164421417</v>
      </c>
    </row>
    <row r="1453" spans="1:2" x14ac:dyDescent="0.25">
      <c r="A1453" s="5">
        <v>44257.458333333336</v>
      </c>
      <c r="B1453" s="9">
        <v>3.2532006955217172</v>
      </c>
    </row>
    <row r="1454" spans="1:2" x14ac:dyDescent="0.25">
      <c r="A1454" s="5">
        <v>44257.5</v>
      </c>
      <c r="B1454" s="9">
        <v>3.1892420362107141</v>
      </c>
    </row>
    <row r="1455" spans="1:2" x14ac:dyDescent="0.25">
      <c r="A1455" s="5">
        <v>44257.541666666664</v>
      </c>
      <c r="B1455" s="9">
        <v>3.4448780911977566</v>
      </c>
    </row>
    <row r="1456" spans="1:2" x14ac:dyDescent="0.25">
      <c r="A1456" s="5">
        <v>44257.583333333336</v>
      </c>
      <c r="B1456" s="9">
        <v>3.5905033115030123</v>
      </c>
    </row>
    <row r="1457" spans="1:2" x14ac:dyDescent="0.25">
      <c r="A1457" s="5">
        <v>44257.625</v>
      </c>
      <c r="B1457" s="9">
        <v>3.8919424025298888</v>
      </c>
    </row>
    <row r="1458" spans="1:2" x14ac:dyDescent="0.25">
      <c r="A1458" s="5">
        <v>44257.666666666664</v>
      </c>
      <c r="B1458" s="9">
        <v>4.1809000396203677</v>
      </c>
    </row>
    <row r="1459" spans="1:2" x14ac:dyDescent="0.25">
      <c r="A1459" s="5">
        <v>44257.708333333336</v>
      </c>
      <c r="B1459" s="9">
        <v>4.6395830443394406</v>
      </c>
    </row>
    <row r="1460" spans="1:2" x14ac:dyDescent="0.25">
      <c r="A1460" s="5">
        <v>44257.75</v>
      </c>
      <c r="B1460" s="9">
        <v>4.7473814068003923</v>
      </c>
    </row>
    <row r="1461" spans="1:2" x14ac:dyDescent="0.25">
      <c r="A1461" s="5">
        <v>44257.791666666664</v>
      </c>
      <c r="B1461" s="9">
        <v>4.668613876090749</v>
      </c>
    </row>
    <row r="1462" spans="1:2" x14ac:dyDescent="0.25">
      <c r="A1462" s="5">
        <v>44257.833333333336</v>
      </c>
      <c r="B1462" s="9">
        <v>4.4883767195579871</v>
      </c>
    </row>
    <row r="1463" spans="1:2" x14ac:dyDescent="0.25">
      <c r="A1463" s="5">
        <v>44257.875</v>
      </c>
      <c r="B1463" s="9">
        <v>4.1539579919269185</v>
      </c>
    </row>
    <row r="1464" spans="1:2" x14ac:dyDescent="0.25">
      <c r="A1464" s="5">
        <v>44257.916666666664</v>
      </c>
      <c r="B1464" s="9">
        <v>3.7714239877345199</v>
      </c>
    </row>
    <row r="1465" spans="1:2" x14ac:dyDescent="0.25">
      <c r="A1465" s="5">
        <v>44257.958333333336</v>
      </c>
      <c r="B1465" s="9">
        <v>3.3327726501021155</v>
      </c>
    </row>
    <row r="1466" spans="1:2" x14ac:dyDescent="0.25">
      <c r="A1466" s="6">
        <v>44258</v>
      </c>
      <c r="B1466" s="9">
        <v>3.0884866420317971</v>
      </c>
    </row>
    <row r="1467" spans="1:2" x14ac:dyDescent="0.25">
      <c r="A1467" s="5">
        <v>44258.041666666664</v>
      </c>
      <c r="B1467" s="9">
        <v>2.9276918087303998</v>
      </c>
    </row>
    <row r="1468" spans="1:2" x14ac:dyDescent="0.25">
      <c r="A1468" s="5">
        <v>44258.083333333336</v>
      </c>
      <c r="B1468" s="9">
        <v>2.8796413827489808</v>
      </c>
    </row>
    <row r="1469" spans="1:2" x14ac:dyDescent="0.25">
      <c r="A1469" s="5">
        <v>44258.125</v>
      </c>
      <c r="B1469" s="9">
        <v>2.8439795807479675</v>
      </c>
    </row>
    <row r="1470" spans="1:2" x14ac:dyDescent="0.25">
      <c r="A1470" s="5">
        <v>44258.166666666664</v>
      </c>
      <c r="B1470" s="9">
        <v>2.9171784363517297</v>
      </c>
    </row>
    <row r="1471" spans="1:2" x14ac:dyDescent="0.25">
      <c r="A1471" s="5">
        <v>44258.208333333336</v>
      </c>
      <c r="B1471" s="9">
        <v>3.1284830734431477</v>
      </c>
    </row>
    <row r="1472" spans="1:2" x14ac:dyDescent="0.25">
      <c r="A1472" s="5">
        <v>44258.25</v>
      </c>
      <c r="B1472" s="9">
        <v>3.3226563372037359</v>
      </c>
    </row>
    <row r="1473" spans="1:2" x14ac:dyDescent="0.25">
      <c r="A1473" s="5">
        <v>44258.291666666664</v>
      </c>
      <c r="B1473" s="9">
        <v>3.5736027112314881</v>
      </c>
    </row>
    <row r="1474" spans="1:2" x14ac:dyDescent="0.25">
      <c r="A1474" s="5">
        <v>44258.333333333336</v>
      </c>
      <c r="B1474" s="9">
        <v>3.6330897409969913</v>
      </c>
    </row>
    <row r="1475" spans="1:2" x14ac:dyDescent="0.25">
      <c r="A1475" s="5">
        <v>44258.375</v>
      </c>
      <c r="B1475" s="9">
        <v>3.49261255801534</v>
      </c>
    </row>
    <row r="1476" spans="1:2" x14ac:dyDescent="0.25">
      <c r="A1476" s="5">
        <v>44258.416666666664</v>
      </c>
      <c r="B1476" s="9">
        <v>3.2272251854217409</v>
      </c>
    </row>
    <row r="1477" spans="1:2" x14ac:dyDescent="0.25">
      <c r="A1477" s="5">
        <v>44258.458333333336</v>
      </c>
      <c r="B1477" s="9">
        <v>3.23011228203764</v>
      </c>
    </row>
    <row r="1478" spans="1:2" x14ac:dyDescent="0.25">
      <c r="A1478" s="5">
        <v>44258.5</v>
      </c>
      <c r="B1478" s="9">
        <v>3.2035068746783031</v>
      </c>
    </row>
    <row r="1479" spans="1:2" x14ac:dyDescent="0.25">
      <c r="A1479" s="5">
        <v>44258.541666666664</v>
      </c>
      <c r="B1479" s="9">
        <v>3.0697647822286793</v>
      </c>
    </row>
    <row r="1480" spans="1:2" x14ac:dyDescent="0.25">
      <c r="A1480" s="5">
        <v>44258.583333333336</v>
      </c>
      <c r="B1480" s="9">
        <v>3.0770251635999766</v>
      </c>
    </row>
    <row r="1481" spans="1:2" x14ac:dyDescent="0.25">
      <c r="A1481" s="5">
        <v>44258.625</v>
      </c>
      <c r="B1481" s="9">
        <v>3.275519873324181</v>
      </c>
    </row>
    <row r="1482" spans="1:2" x14ac:dyDescent="0.25">
      <c r="A1482" s="5">
        <v>44258.666666666664</v>
      </c>
      <c r="B1482" s="9">
        <v>3.5831489372696579</v>
      </c>
    </row>
    <row r="1483" spans="1:2" x14ac:dyDescent="0.25">
      <c r="A1483" s="5">
        <v>44258.708333333336</v>
      </c>
      <c r="B1483" s="9">
        <v>4.223751842684786</v>
      </c>
    </row>
    <row r="1484" spans="1:2" x14ac:dyDescent="0.25">
      <c r="A1484" s="5">
        <v>44258.75</v>
      </c>
      <c r="B1484" s="9">
        <v>4.6770796729186159</v>
      </c>
    </row>
    <row r="1485" spans="1:2" x14ac:dyDescent="0.25">
      <c r="A1485" s="5">
        <v>44258.791666666664</v>
      </c>
      <c r="B1485" s="9">
        <v>4.8259955222468838</v>
      </c>
    </row>
    <row r="1486" spans="1:2" x14ac:dyDescent="0.25">
      <c r="A1486" s="5">
        <v>44258.833333333336</v>
      </c>
      <c r="B1486" s="9">
        <v>4.7329985709618239</v>
      </c>
    </row>
    <row r="1487" spans="1:2" x14ac:dyDescent="0.25">
      <c r="A1487" s="5">
        <v>44258.875</v>
      </c>
      <c r="B1487" s="9">
        <v>4.3814318961558794</v>
      </c>
    </row>
    <row r="1488" spans="1:2" x14ac:dyDescent="0.25">
      <c r="A1488" s="5">
        <v>44258.916666666664</v>
      </c>
      <c r="B1488" s="9">
        <v>3.9931024115484748</v>
      </c>
    </row>
    <row r="1489" spans="1:2" x14ac:dyDescent="0.25">
      <c r="A1489" s="5">
        <v>44258.958333333336</v>
      </c>
      <c r="B1489" s="9">
        <v>3.6849058691860312</v>
      </c>
    </row>
    <row r="1490" spans="1:2" x14ac:dyDescent="0.25">
      <c r="A1490" s="6">
        <v>44259</v>
      </c>
      <c r="B1490" s="9">
        <v>3.4483666896918734</v>
      </c>
    </row>
    <row r="1491" spans="1:2" x14ac:dyDescent="0.25">
      <c r="A1491" s="5">
        <v>44259.041666666664</v>
      </c>
      <c r="B1491" s="9">
        <v>3.3384104219573563</v>
      </c>
    </row>
    <row r="1492" spans="1:2" x14ac:dyDescent="0.25">
      <c r="A1492" s="5">
        <v>44259.083333333336</v>
      </c>
      <c r="B1492" s="9">
        <v>3.2614035370774315</v>
      </c>
    </row>
    <row r="1493" spans="1:2" x14ac:dyDescent="0.25">
      <c r="A1493" s="5">
        <v>44259.125</v>
      </c>
      <c r="B1493" s="9">
        <v>3.295813728500697</v>
      </c>
    </row>
    <row r="1494" spans="1:2" x14ac:dyDescent="0.25">
      <c r="A1494" s="5">
        <v>44259.166666666664</v>
      </c>
      <c r="B1494" s="9">
        <v>3.4086130420484562</v>
      </c>
    </row>
    <row r="1495" spans="1:2" x14ac:dyDescent="0.25">
      <c r="A1495" s="5">
        <v>44259.208333333336</v>
      </c>
      <c r="B1495" s="9">
        <v>3.7323082008662389</v>
      </c>
    </row>
    <row r="1496" spans="1:2" x14ac:dyDescent="0.25">
      <c r="A1496" s="5">
        <v>44259.25</v>
      </c>
      <c r="B1496" s="9">
        <v>4.1548971751879229</v>
      </c>
    </row>
    <row r="1497" spans="1:2" x14ac:dyDescent="0.25">
      <c r="A1497" s="5">
        <v>44259.291666666664</v>
      </c>
      <c r="B1497" s="9">
        <v>4.0286788343143405</v>
      </c>
    </row>
    <row r="1498" spans="1:2" x14ac:dyDescent="0.25">
      <c r="A1498" s="5">
        <v>44259.333333333336</v>
      </c>
      <c r="B1498" s="9">
        <v>3.7189198140458779</v>
      </c>
    </row>
    <row r="1499" spans="1:2" x14ac:dyDescent="0.25">
      <c r="A1499" s="5">
        <v>44259.375</v>
      </c>
      <c r="B1499" s="9">
        <v>3.4290404176238147</v>
      </c>
    </row>
    <row r="1500" spans="1:2" x14ac:dyDescent="0.25">
      <c r="A1500" s="5">
        <v>44259.416666666664</v>
      </c>
      <c r="B1500" s="9">
        <v>3.2126723641756341</v>
      </c>
    </row>
    <row r="1501" spans="1:2" x14ac:dyDescent="0.25">
      <c r="A1501" s="5">
        <v>44259.458333333336</v>
      </c>
      <c r="B1501" s="9">
        <v>3.1585725129660629</v>
      </c>
    </row>
    <row r="1502" spans="1:2" x14ac:dyDescent="0.25">
      <c r="A1502" s="5">
        <v>44259.5</v>
      </c>
      <c r="B1502" s="9">
        <v>3.085315686552438</v>
      </c>
    </row>
    <row r="1503" spans="1:2" x14ac:dyDescent="0.25">
      <c r="A1503" s="5">
        <v>44259.541666666664</v>
      </c>
      <c r="B1503" s="9">
        <v>3.0870727537097178</v>
      </c>
    </row>
    <row r="1504" spans="1:2" x14ac:dyDescent="0.25">
      <c r="A1504" s="5">
        <v>44259.583333333336</v>
      </c>
      <c r="B1504" s="9">
        <v>3.1036936101529333</v>
      </c>
    </row>
    <row r="1505" spans="1:2" x14ac:dyDescent="0.25">
      <c r="A1505" s="5">
        <v>44259.625</v>
      </c>
      <c r="B1505" s="9">
        <v>3.3402439324777413</v>
      </c>
    </row>
    <row r="1506" spans="1:2" x14ac:dyDescent="0.25">
      <c r="A1506" s="5">
        <v>44259.666666666664</v>
      </c>
      <c r="B1506" s="9">
        <v>3.6938073297340526</v>
      </c>
    </row>
    <row r="1507" spans="1:2" x14ac:dyDescent="0.25">
      <c r="A1507" s="5">
        <v>44259.708333333336</v>
      </c>
      <c r="B1507" s="9">
        <v>4.2213841734334441</v>
      </c>
    </row>
    <row r="1508" spans="1:2" x14ac:dyDescent="0.25">
      <c r="A1508" s="5">
        <v>44259.75</v>
      </c>
      <c r="B1508" s="9">
        <v>4.8308160926666641</v>
      </c>
    </row>
    <row r="1509" spans="1:2" x14ac:dyDescent="0.25">
      <c r="A1509" s="5">
        <v>44259.791666666664</v>
      </c>
      <c r="B1509" s="9">
        <v>5.0625672854482318</v>
      </c>
    </row>
    <row r="1510" spans="1:2" x14ac:dyDescent="0.25">
      <c r="A1510" s="5">
        <v>44259.833333333336</v>
      </c>
      <c r="B1510" s="9">
        <v>4.8831171638552728</v>
      </c>
    </row>
    <row r="1511" spans="1:2" x14ac:dyDescent="0.25">
      <c r="A1511" s="5">
        <v>44259.875</v>
      </c>
      <c r="B1511" s="9">
        <v>4.5135853158477106</v>
      </c>
    </row>
    <row r="1512" spans="1:2" x14ac:dyDescent="0.25">
      <c r="A1512" s="5">
        <v>44259.916666666664</v>
      </c>
      <c r="B1512" s="9">
        <v>4.0719061280251871</v>
      </c>
    </row>
    <row r="1513" spans="1:2" x14ac:dyDescent="0.25">
      <c r="A1513" s="5">
        <v>44259.958333333336</v>
      </c>
      <c r="B1513" s="9">
        <v>3.7421796510165</v>
      </c>
    </row>
    <row r="1514" spans="1:2" x14ac:dyDescent="0.25">
      <c r="A1514" s="6">
        <v>44260</v>
      </c>
      <c r="B1514" s="9">
        <v>3.5320239441586159</v>
      </c>
    </row>
    <row r="1515" spans="1:2" x14ac:dyDescent="0.25">
      <c r="A1515" s="5">
        <v>44260.041666666664</v>
      </c>
      <c r="B1515" s="9">
        <v>3.4202051809090821</v>
      </c>
    </row>
    <row r="1516" spans="1:2" x14ac:dyDescent="0.25">
      <c r="A1516" s="5">
        <v>44260.083333333336</v>
      </c>
      <c r="B1516" s="9">
        <v>3.3432309885243217</v>
      </c>
    </row>
    <row r="1517" spans="1:2" x14ac:dyDescent="0.25">
      <c r="A1517" s="5">
        <v>44260.125</v>
      </c>
      <c r="B1517" s="9">
        <v>3.3758140449795575</v>
      </c>
    </row>
    <row r="1518" spans="1:2" x14ac:dyDescent="0.25">
      <c r="A1518" s="5">
        <v>44260.166666666664</v>
      </c>
      <c r="B1518" s="9">
        <v>3.4737105685552794</v>
      </c>
    </row>
    <row r="1519" spans="1:2" x14ac:dyDescent="0.25">
      <c r="A1519" s="5">
        <v>44260.208333333336</v>
      </c>
      <c r="B1519" s="9">
        <v>3.8139525761249025</v>
      </c>
    </row>
    <row r="1520" spans="1:2" x14ac:dyDescent="0.25">
      <c r="A1520" s="5">
        <v>44260.25</v>
      </c>
      <c r="B1520" s="9">
        <v>4.2375673307202399</v>
      </c>
    </row>
    <row r="1521" spans="1:2" x14ac:dyDescent="0.25">
      <c r="A1521" s="5">
        <v>44260.291666666664</v>
      </c>
      <c r="B1521" s="9">
        <v>4.0596642917864649</v>
      </c>
    </row>
    <row r="1522" spans="1:2" x14ac:dyDescent="0.25">
      <c r="A1522" s="5">
        <v>44260.333333333336</v>
      </c>
      <c r="B1522" s="9">
        <v>3.6836419199715151</v>
      </c>
    </row>
    <row r="1523" spans="1:2" x14ac:dyDescent="0.25">
      <c r="A1523" s="5">
        <v>44260.375</v>
      </c>
      <c r="B1523" s="9">
        <v>3.4198747981808268</v>
      </c>
    </row>
    <row r="1524" spans="1:2" x14ac:dyDescent="0.25">
      <c r="A1524" s="5">
        <v>44260.416666666664</v>
      </c>
      <c r="B1524" s="9">
        <v>3.4472396789514277</v>
      </c>
    </row>
    <row r="1525" spans="1:2" x14ac:dyDescent="0.25">
      <c r="A1525" s="5">
        <v>44260.458333333336</v>
      </c>
      <c r="B1525" s="9">
        <v>3.3601557950552707</v>
      </c>
    </row>
    <row r="1526" spans="1:2" x14ac:dyDescent="0.25">
      <c r="A1526" s="5">
        <v>44260.5</v>
      </c>
      <c r="B1526" s="9">
        <v>3.3614860988722044</v>
      </c>
    </row>
    <row r="1527" spans="1:2" x14ac:dyDescent="0.25">
      <c r="A1527" s="5">
        <v>44260.541666666664</v>
      </c>
      <c r="B1527" s="9">
        <v>3.3861932850890208</v>
      </c>
    </row>
    <row r="1528" spans="1:2" x14ac:dyDescent="0.25">
      <c r="A1528" s="5">
        <v>44260.583333333336</v>
      </c>
      <c r="B1528" s="9">
        <v>3.437201550463028</v>
      </c>
    </row>
    <row r="1529" spans="1:2" x14ac:dyDescent="0.25">
      <c r="A1529" s="5">
        <v>44260.625</v>
      </c>
      <c r="B1529" s="9">
        <v>3.6221118557416716</v>
      </c>
    </row>
    <row r="1530" spans="1:2" x14ac:dyDescent="0.25">
      <c r="A1530" s="5">
        <v>44260.666666666664</v>
      </c>
      <c r="B1530" s="9">
        <v>4.0253390557684954</v>
      </c>
    </row>
    <row r="1531" spans="1:2" x14ac:dyDescent="0.25">
      <c r="A1531" s="5">
        <v>44260.708333333336</v>
      </c>
      <c r="B1531" s="9">
        <v>4.5803596489023546</v>
      </c>
    </row>
    <row r="1532" spans="1:2" x14ac:dyDescent="0.25">
      <c r="A1532" s="5">
        <v>44260.75</v>
      </c>
      <c r="B1532" s="9">
        <v>5.0747612150895085</v>
      </c>
    </row>
    <row r="1533" spans="1:2" x14ac:dyDescent="0.25">
      <c r="A1533" s="5">
        <v>44260.791666666664</v>
      </c>
      <c r="B1533" s="9">
        <v>5.103152634694867</v>
      </c>
    </row>
    <row r="1534" spans="1:2" x14ac:dyDescent="0.25">
      <c r="A1534" s="5">
        <v>44260.833333333336</v>
      </c>
      <c r="B1534" s="9">
        <v>5.1214304659359149</v>
      </c>
    </row>
    <row r="1535" spans="1:2" x14ac:dyDescent="0.25">
      <c r="A1535" s="5">
        <v>44260.875</v>
      </c>
      <c r="B1535" s="9">
        <v>4.7727797631259179</v>
      </c>
    </row>
    <row r="1536" spans="1:2" x14ac:dyDescent="0.25">
      <c r="A1536" s="5">
        <v>44260.916666666664</v>
      </c>
      <c r="B1536" s="9">
        <v>4.2997898686010396</v>
      </c>
    </row>
    <row r="1537" spans="1:2" x14ac:dyDescent="0.25">
      <c r="A1537" s="5">
        <v>44260.958333333336</v>
      </c>
      <c r="B1537" s="9">
        <v>3.9936761232928113</v>
      </c>
    </row>
    <row r="1538" spans="1:2" x14ac:dyDescent="0.25">
      <c r="A1538" s="6">
        <v>44261</v>
      </c>
      <c r="B1538" s="9">
        <v>3.7905667373347889</v>
      </c>
    </row>
    <row r="1539" spans="1:2" x14ac:dyDescent="0.25">
      <c r="A1539" s="5">
        <v>44261.041666666664</v>
      </c>
      <c r="B1539" s="9">
        <v>3.6692200391882208</v>
      </c>
    </row>
    <row r="1540" spans="1:2" x14ac:dyDescent="0.25">
      <c r="A1540" s="5">
        <v>44261.083333333336</v>
      </c>
      <c r="B1540" s="9">
        <v>3.6352725023480619</v>
      </c>
    </row>
    <row r="1541" spans="1:2" x14ac:dyDescent="0.25">
      <c r="A1541" s="5">
        <v>44261.125</v>
      </c>
      <c r="B1541" s="9">
        <v>3.6683959629623284</v>
      </c>
    </row>
    <row r="1542" spans="1:2" x14ac:dyDescent="0.25">
      <c r="A1542" s="5">
        <v>44261.166666666664</v>
      </c>
      <c r="B1542" s="9">
        <v>3.7662876250612856</v>
      </c>
    </row>
    <row r="1543" spans="1:2" x14ac:dyDescent="0.25">
      <c r="A1543" s="5">
        <v>44261.208333333336</v>
      </c>
      <c r="B1543" s="9">
        <v>4.0503605146904089</v>
      </c>
    </row>
    <row r="1544" spans="1:2" x14ac:dyDescent="0.25">
      <c r="A1544" s="5">
        <v>44261.25</v>
      </c>
      <c r="B1544" s="9">
        <v>4.4726469121388108</v>
      </c>
    </row>
    <row r="1545" spans="1:2" x14ac:dyDescent="0.25">
      <c r="A1545" s="5">
        <v>44261.291666666664</v>
      </c>
      <c r="B1545" s="9">
        <v>4.3383427687903424</v>
      </c>
    </row>
    <row r="1546" spans="1:2" x14ac:dyDescent="0.25">
      <c r="A1546" s="5">
        <v>44261.333333333336</v>
      </c>
      <c r="B1546" s="9">
        <v>3.8910751741628546</v>
      </c>
    </row>
    <row r="1547" spans="1:2" x14ac:dyDescent="0.25">
      <c r="A1547" s="5">
        <v>44261.375</v>
      </c>
      <c r="B1547" s="9">
        <v>3.5914156196113081</v>
      </c>
    </row>
    <row r="1548" spans="1:2" x14ac:dyDescent="0.25">
      <c r="A1548" s="5">
        <v>44261.416666666664</v>
      </c>
      <c r="B1548" s="9">
        <v>3.4459944328514318</v>
      </c>
    </row>
    <row r="1549" spans="1:2" x14ac:dyDescent="0.25">
      <c r="A1549" s="5">
        <v>44261.458333333336</v>
      </c>
      <c r="B1549" s="9">
        <v>3.441766994851823</v>
      </c>
    </row>
    <row r="1550" spans="1:2" x14ac:dyDescent="0.25">
      <c r="A1550" s="5">
        <v>44261.5</v>
      </c>
      <c r="B1550" s="9">
        <v>3.4586968903846933</v>
      </c>
    </row>
    <row r="1551" spans="1:2" x14ac:dyDescent="0.25">
      <c r="A1551" s="5">
        <v>44261.541666666664</v>
      </c>
      <c r="B1551" s="9">
        <v>3.4130584525770282</v>
      </c>
    </row>
    <row r="1552" spans="1:2" x14ac:dyDescent="0.25">
      <c r="A1552" s="5">
        <v>44261.583333333336</v>
      </c>
      <c r="B1552" s="9">
        <v>3.3984773109069906</v>
      </c>
    </row>
    <row r="1553" spans="1:2" x14ac:dyDescent="0.25">
      <c r="A1553" s="5">
        <v>44261.625</v>
      </c>
      <c r="B1553" s="9">
        <v>3.5959509279217219</v>
      </c>
    </row>
    <row r="1554" spans="1:2" x14ac:dyDescent="0.25">
      <c r="A1554" s="5">
        <v>44261.666666666664</v>
      </c>
      <c r="B1554" s="9">
        <v>3.9701607672595771</v>
      </c>
    </row>
    <row r="1555" spans="1:2" x14ac:dyDescent="0.25">
      <c r="A1555" s="5">
        <v>44261.708333333336</v>
      </c>
      <c r="B1555" s="9">
        <v>4.4958713775944554</v>
      </c>
    </row>
    <row r="1556" spans="1:2" x14ac:dyDescent="0.25">
      <c r="A1556" s="5">
        <v>44261.75</v>
      </c>
      <c r="B1556" s="9">
        <v>4.8981814372976702</v>
      </c>
    </row>
    <row r="1557" spans="1:2" x14ac:dyDescent="0.25">
      <c r="A1557" s="5">
        <v>44261.791666666664</v>
      </c>
      <c r="B1557" s="9">
        <v>4.8950596511945133</v>
      </c>
    </row>
    <row r="1558" spans="1:2" x14ac:dyDescent="0.25">
      <c r="A1558" s="5">
        <v>44261.833333333336</v>
      </c>
      <c r="B1558" s="9">
        <v>4.9175432988255308</v>
      </c>
    </row>
    <row r="1559" spans="1:2" x14ac:dyDescent="0.25">
      <c r="A1559" s="5">
        <v>44261.875</v>
      </c>
      <c r="B1559" s="9">
        <v>4.5858865671575595</v>
      </c>
    </row>
    <row r="1560" spans="1:2" x14ac:dyDescent="0.25">
      <c r="A1560" s="5">
        <v>44261.916666666664</v>
      </c>
      <c r="B1560" s="9">
        <v>4.2302841815031966</v>
      </c>
    </row>
    <row r="1561" spans="1:2" x14ac:dyDescent="0.25">
      <c r="A1561" s="5">
        <v>44261.958333333336</v>
      </c>
      <c r="B1561" s="9">
        <v>3.8397576920919123</v>
      </c>
    </row>
    <row r="1562" spans="1:2" x14ac:dyDescent="0.25">
      <c r="A1562" s="6">
        <v>44262</v>
      </c>
      <c r="B1562" s="9">
        <v>3.6056567490278182</v>
      </c>
    </row>
    <row r="1563" spans="1:2" x14ac:dyDescent="0.25">
      <c r="A1563" s="5">
        <v>44262.041666666664</v>
      </c>
      <c r="B1563" s="9">
        <v>3.4725604935671019</v>
      </c>
    </row>
    <row r="1564" spans="1:2" x14ac:dyDescent="0.25">
      <c r="A1564" s="5">
        <v>44262.083333333336</v>
      </c>
      <c r="B1564" s="9">
        <v>3.4443706937973757</v>
      </c>
    </row>
    <row r="1565" spans="1:2" x14ac:dyDescent="0.25">
      <c r="A1565" s="5">
        <v>44262.125</v>
      </c>
      <c r="B1565" s="9">
        <v>3.435582671626614</v>
      </c>
    </row>
    <row r="1566" spans="1:2" x14ac:dyDescent="0.25">
      <c r="A1566" s="5">
        <v>44262.166666666664</v>
      </c>
      <c r="B1566" s="9">
        <v>3.5353473746310859</v>
      </c>
    </row>
    <row r="1567" spans="1:2" x14ac:dyDescent="0.25">
      <c r="A1567" s="5">
        <v>44262.208333333336</v>
      </c>
      <c r="B1567" s="9">
        <v>3.8343562511028697</v>
      </c>
    </row>
    <row r="1568" spans="1:2" x14ac:dyDescent="0.25">
      <c r="A1568" s="5">
        <v>44262.25</v>
      </c>
      <c r="B1568" s="9">
        <v>4.2615051117235296</v>
      </c>
    </row>
    <row r="1569" spans="1:2" x14ac:dyDescent="0.25">
      <c r="A1569" s="5">
        <v>44262.291666666664</v>
      </c>
      <c r="B1569" s="9">
        <v>4.1251420315270151</v>
      </c>
    </row>
    <row r="1570" spans="1:2" x14ac:dyDescent="0.25">
      <c r="A1570" s="5">
        <v>44262.333333333336</v>
      </c>
      <c r="B1570" s="9">
        <v>3.7155865478373622</v>
      </c>
    </row>
    <row r="1571" spans="1:2" x14ac:dyDescent="0.25">
      <c r="A1571" s="5">
        <v>44262.375</v>
      </c>
      <c r="B1571" s="9">
        <v>3.4611435739103587</v>
      </c>
    </row>
    <row r="1572" spans="1:2" x14ac:dyDescent="0.25">
      <c r="A1572" s="5">
        <v>44262.416666666664</v>
      </c>
      <c r="B1572" s="9">
        <v>3.2435018065756109</v>
      </c>
    </row>
    <row r="1573" spans="1:2" x14ac:dyDescent="0.25">
      <c r="A1573" s="5">
        <v>44262.458333333336</v>
      </c>
      <c r="B1573" s="9">
        <v>3.2335610435396704</v>
      </c>
    </row>
    <row r="1574" spans="1:2" x14ac:dyDescent="0.25">
      <c r="A1574" s="5">
        <v>44262.5</v>
      </c>
      <c r="B1574" s="9">
        <v>3.1951581956452726</v>
      </c>
    </row>
    <row r="1575" spans="1:2" x14ac:dyDescent="0.25">
      <c r="A1575" s="5">
        <v>44262.541666666664</v>
      </c>
      <c r="B1575" s="9">
        <v>3.1853677193685175</v>
      </c>
    </row>
    <row r="1576" spans="1:2" x14ac:dyDescent="0.25">
      <c r="A1576" s="5">
        <v>44262.583333333336</v>
      </c>
      <c r="B1576" s="9">
        <v>3.2450131294436564</v>
      </c>
    </row>
    <row r="1577" spans="1:2" x14ac:dyDescent="0.25">
      <c r="A1577" s="5">
        <v>44262.625</v>
      </c>
      <c r="B1577" s="9">
        <v>3.3615763302085826</v>
      </c>
    </row>
    <row r="1578" spans="1:2" x14ac:dyDescent="0.25">
      <c r="A1578" s="5">
        <v>44262.666666666664</v>
      </c>
      <c r="B1578" s="9">
        <v>3.6743443204545727</v>
      </c>
    </row>
    <row r="1579" spans="1:2" x14ac:dyDescent="0.25">
      <c r="A1579" s="5">
        <v>44262.708333333336</v>
      </c>
      <c r="B1579" s="9">
        <v>4.0872998860410146</v>
      </c>
    </row>
    <row r="1580" spans="1:2" x14ac:dyDescent="0.25">
      <c r="A1580" s="5">
        <v>44262.75</v>
      </c>
      <c r="B1580" s="9">
        <v>4.4676461072365878</v>
      </c>
    </row>
    <row r="1581" spans="1:2" x14ac:dyDescent="0.25">
      <c r="A1581" s="5">
        <v>44262.791666666664</v>
      </c>
      <c r="B1581" s="9">
        <v>4.4502395734090801</v>
      </c>
    </row>
    <row r="1582" spans="1:2" x14ac:dyDescent="0.25">
      <c r="A1582" s="5">
        <v>44262.833333333336</v>
      </c>
      <c r="B1582" s="9">
        <v>4.3591906945876886</v>
      </c>
    </row>
    <row r="1583" spans="1:2" x14ac:dyDescent="0.25">
      <c r="A1583" s="5">
        <v>44262.875</v>
      </c>
      <c r="B1583" s="9">
        <v>4.1796597423369262</v>
      </c>
    </row>
    <row r="1584" spans="1:2" x14ac:dyDescent="0.25">
      <c r="A1584" s="5">
        <v>44262.916666666664</v>
      </c>
      <c r="B1584" s="9">
        <v>3.8731113179098315</v>
      </c>
    </row>
    <row r="1585" spans="1:2" x14ac:dyDescent="0.25">
      <c r="A1585" s="5">
        <v>44262.958333333336</v>
      </c>
      <c r="B1585" s="9">
        <v>3.582959655918236</v>
      </c>
    </row>
    <row r="1586" spans="1:2" x14ac:dyDescent="0.25">
      <c r="A1586" s="6">
        <v>44263</v>
      </c>
      <c r="B1586" s="9">
        <v>3.3491645668789483</v>
      </c>
    </row>
    <row r="1587" spans="1:2" x14ac:dyDescent="0.25">
      <c r="A1587" s="5">
        <v>44263.041666666664</v>
      </c>
      <c r="B1587" s="9">
        <v>3.2259309010421262</v>
      </c>
    </row>
    <row r="1588" spans="1:2" x14ac:dyDescent="0.25">
      <c r="A1588" s="5">
        <v>44263.083333333336</v>
      </c>
      <c r="B1588" s="9">
        <v>3.1557867698766899</v>
      </c>
    </row>
    <row r="1589" spans="1:2" x14ac:dyDescent="0.25">
      <c r="A1589" s="5">
        <v>44263.125</v>
      </c>
      <c r="B1589" s="9">
        <v>3.1734593479748314</v>
      </c>
    </row>
    <row r="1590" spans="1:2" x14ac:dyDescent="0.25">
      <c r="A1590" s="5">
        <v>44263.166666666664</v>
      </c>
      <c r="B1590" s="9">
        <v>3.1871284043302603</v>
      </c>
    </row>
    <row r="1591" spans="1:2" x14ac:dyDescent="0.25">
      <c r="A1591" s="5">
        <v>44263.208333333336</v>
      </c>
      <c r="B1591" s="9">
        <v>3.2852538292444069</v>
      </c>
    </row>
    <row r="1592" spans="1:2" x14ac:dyDescent="0.25">
      <c r="A1592" s="5">
        <v>44263.25</v>
      </c>
      <c r="B1592" s="9">
        <v>3.5122043775401859</v>
      </c>
    </row>
    <row r="1593" spans="1:2" x14ac:dyDescent="0.25">
      <c r="A1593" s="5">
        <v>44263.291666666664</v>
      </c>
      <c r="B1593" s="9">
        <v>3.6386349150434998</v>
      </c>
    </row>
    <row r="1594" spans="1:2" x14ac:dyDescent="0.25">
      <c r="A1594" s="5">
        <v>44263.333333333336</v>
      </c>
      <c r="B1594" s="9">
        <v>3.6036402819578273</v>
      </c>
    </row>
    <row r="1595" spans="1:2" x14ac:dyDescent="0.25">
      <c r="A1595" s="5">
        <v>44263.375</v>
      </c>
      <c r="B1595" s="9">
        <v>3.5026079060600548</v>
      </c>
    </row>
    <row r="1596" spans="1:2" x14ac:dyDescent="0.25">
      <c r="A1596" s="5">
        <v>44263.416666666664</v>
      </c>
      <c r="B1596" s="9">
        <v>3.2889304224118496</v>
      </c>
    </row>
    <row r="1597" spans="1:2" x14ac:dyDescent="0.25">
      <c r="A1597" s="5">
        <v>44263.458333333336</v>
      </c>
      <c r="B1597" s="9">
        <v>3.2471967916919025</v>
      </c>
    </row>
    <row r="1598" spans="1:2" x14ac:dyDescent="0.25">
      <c r="A1598" s="5">
        <v>44263.5</v>
      </c>
      <c r="B1598" s="9">
        <v>3.1022993387633568</v>
      </c>
    </row>
    <row r="1599" spans="1:2" x14ac:dyDescent="0.25">
      <c r="A1599" s="5">
        <v>44263.541666666664</v>
      </c>
      <c r="B1599" s="9">
        <v>3.0158090852310138</v>
      </c>
    </row>
    <row r="1600" spans="1:2" x14ac:dyDescent="0.25">
      <c r="A1600" s="5">
        <v>44263.583333333336</v>
      </c>
      <c r="B1600" s="9">
        <v>3.0365430219303331</v>
      </c>
    </row>
    <row r="1601" spans="1:2" x14ac:dyDescent="0.25">
      <c r="A1601" s="5">
        <v>44263.625</v>
      </c>
      <c r="B1601" s="9">
        <v>3.2233372191448146</v>
      </c>
    </row>
    <row r="1602" spans="1:2" x14ac:dyDescent="0.25">
      <c r="A1602" s="5">
        <v>44263.666666666664</v>
      </c>
      <c r="B1602" s="9">
        <v>3.4408591938805704</v>
      </c>
    </row>
    <row r="1603" spans="1:2" x14ac:dyDescent="0.25">
      <c r="A1603" s="5">
        <v>44263.708333333336</v>
      </c>
      <c r="B1603" s="9">
        <v>3.7648280684017048</v>
      </c>
    </row>
    <row r="1604" spans="1:2" x14ac:dyDescent="0.25">
      <c r="A1604" s="5">
        <v>44263.75</v>
      </c>
      <c r="B1604" s="9">
        <v>4.1494706793397089</v>
      </c>
    </row>
    <row r="1605" spans="1:2" x14ac:dyDescent="0.25">
      <c r="A1605" s="5">
        <v>44263.791666666664</v>
      </c>
      <c r="B1605" s="9">
        <v>4.1505216394151665</v>
      </c>
    </row>
    <row r="1606" spans="1:2" x14ac:dyDescent="0.25">
      <c r="A1606" s="5">
        <v>44263.833333333336</v>
      </c>
      <c r="B1606" s="9">
        <v>4.0481943407769192</v>
      </c>
    </row>
    <row r="1607" spans="1:2" x14ac:dyDescent="0.25">
      <c r="A1607" s="5">
        <v>44263.875</v>
      </c>
      <c r="B1607" s="9">
        <v>3.9273321966209824</v>
      </c>
    </row>
    <row r="1608" spans="1:2" x14ac:dyDescent="0.25">
      <c r="A1608" s="5">
        <v>44263.916666666664</v>
      </c>
      <c r="B1608" s="9">
        <v>3.6756843352344042</v>
      </c>
    </row>
    <row r="1609" spans="1:2" x14ac:dyDescent="0.25">
      <c r="A1609" s="5">
        <v>44263.958333333336</v>
      </c>
      <c r="B1609" s="9">
        <v>3.3750177548436158</v>
      </c>
    </row>
    <row r="1610" spans="1:2" x14ac:dyDescent="0.25">
      <c r="A1610" s="6">
        <v>44264</v>
      </c>
      <c r="B1610" s="9">
        <v>3.1916884509243144</v>
      </c>
    </row>
    <row r="1611" spans="1:2" x14ac:dyDescent="0.25">
      <c r="A1611" s="5">
        <v>44264.041666666664</v>
      </c>
      <c r="B1611" s="9">
        <v>3.0335155721785467</v>
      </c>
    </row>
    <row r="1612" spans="1:2" x14ac:dyDescent="0.25">
      <c r="A1612" s="5">
        <v>44264.083333333336</v>
      </c>
      <c r="B1612" s="9">
        <v>3.0335155721785467</v>
      </c>
    </row>
    <row r="1613" spans="1:2" x14ac:dyDescent="0.25">
      <c r="A1613" s="5">
        <v>44264.125</v>
      </c>
      <c r="B1613" s="9">
        <v>2.9751343950162634</v>
      </c>
    </row>
    <row r="1614" spans="1:2" x14ac:dyDescent="0.25">
      <c r="A1614" s="5">
        <v>44264.166666666664</v>
      </c>
      <c r="B1614" s="9">
        <v>2.9167120482193289</v>
      </c>
    </row>
    <row r="1615" spans="1:2" x14ac:dyDescent="0.25">
      <c r="A1615" s="5">
        <v>44264.208333333336</v>
      </c>
      <c r="B1615" s="9">
        <v>2.8994738305600225</v>
      </c>
    </row>
    <row r="1616" spans="1:2" x14ac:dyDescent="0.25">
      <c r="A1616" s="5">
        <v>44264.25</v>
      </c>
      <c r="B1616" s="9">
        <v>2.9766349902254472</v>
      </c>
    </row>
    <row r="1617" spans="1:2" x14ac:dyDescent="0.25">
      <c r="A1617" s="5">
        <v>44264.291666666664</v>
      </c>
      <c r="B1617" s="9">
        <v>3.0142706073788879</v>
      </c>
    </row>
    <row r="1618" spans="1:2" x14ac:dyDescent="0.25">
      <c r="A1618" s="5">
        <v>44264.333333333336</v>
      </c>
      <c r="B1618" s="9">
        <v>3.2322180964701244</v>
      </c>
    </row>
    <row r="1619" spans="1:2" x14ac:dyDescent="0.25">
      <c r="A1619" s="5">
        <v>44264.375</v>
      </c>
      <c r="B1619" s="9">
        <v>3.5198029623144511</v>
      </c>
    </row>
    <row r="1620" spans="1:2" x14ac:dyDescent="0.25">
      <c r="A1620" s="5">
        <v>44264.416666666664</v>
      </c>
      <c r="B1620" s="9">
        <v>3.8896707737143252</v>
      </c>
    </row>
    <row r="1621" spans="1:2" x14ac:dyDescent="0.25">
      <c r="A1621" s="5">
        <v>44264.458333333336</v>
      </c>
      <c r="B1621" s="9">
        <v>4.2431849837240918</v>
      </c>
    </row>
    <row r="1622" spans="1:2" x14ac:dyDescent="0.25">
      <c r="A1622" s="5">
        <v>44264.5</v>
      </c>
      <c r="B1622" s="9">
        <v>4.4703634175055837</v>
      </c>
    </row>
    <row r="1623" spans="1:2" x14ac:dyDescent="0.25">
      <c r="A1623" s="5">
        <v>44264.541666666664</v>
      </c>
      <c r="B1623" s="9">
        <v>4.5387401388759585</v>
      </c>
    </row>
    <row r="1624" spans="1:2" x14ac:dyDescent="0.25">
      <c r="A1624" s="5">
        <v>44264.583333333336</v>
      </c>
      <c r="B1624" s="9">
        <v>4.4795272526497136</v>
      </c>
    </row>
    <row r="1625" spans="1:2" x14ac:dyDescent="0.25">
      <c r="A1625" s="5">
        <v>44264.625</v>
      </c>
      <c r="B1625" s="9">
        <v>4.438979039199479</v>
      </c>
    </row>
    <row r="1626" spans="1:2" x14ac:dyDescent="0.25">
      <c r="A1626" s="5">
        <v>44264.666666666664</v>
      </c>
      <c r="B1626" s="9">
        <v>4.2378822830008218</v>
      </c>
    </row>
    <row r="1627" spans="1:2" x14ac:dyDescent="0.25">
      <c r="A1627" s="5">
        <v>44264.708333333336</v>
      </c>
      <c r="B1627" s="9">
        <v>4.2472092288767707</v>
      </c>
    </row>
    <row r="1628" spans="1:2" x14ac:dyDescent="0.25">
      <c r="A1628" s="5">
        <v>44264.75</v>
      </c>
      <c r="B1628" s="9">
        <v>4.4492295525371706</v>
      </c>
    </row>
    <row r="1629" spans="1:2" x14ac:dyDescent="0.25">
      <c r="A1629" s="5">
        <v>44264.791666666664</v>
      </c>
      <c r="B1629" s="9">
        <v>4.5293756574194024</v>
      </c>
    </row>
    <row r="1630" spans="1:2" x14ac:dyDescent="0.25">
      <c r="A1630" s="5">
        <v>44264.833333333336</v>
      </c>
      <c r="B1630" s="9">
        <v>4.8483023244966068</v>
      </c>
    </row>
    <row r="1631" spans="1:2" x14ac:dyDescent="0.25">
      <c r="A1631" s="5">
        <v>44264.875</v>
      </c>
      <c r="B1631" s="9">
        <v>4.7786282793331827</v>
      </c>
    </row>
    <row r="1632" spans="1:2" x14ac:dyDescent="0.25">
      <c r="A1632" s="5">
        <v>44264.916666666664</v>
      </c>
      <c r="B1632" s="9">
        <v>4.4600997675741336</v>
      </c>
    </row>
    <row r="1633" spans="1:2" x14ac:dyDescent="0.25">
      <c r="A1633" s="5">
        <v>44264.958333333336</v>
      </c>
      <c r="B1633" s="9">
        <v>3.926396749347985</v>
      </c>
    </row>
    <row r="1634" spans="1:2" x14ac:dyDescent="0.25">
      <c r="A1634" s="6">
        <v>44265</v>
      </c>
      <c r="B1634" s="9">
        <v>3.4665141840175204</v>
      </c>
    </row>
    <row r="1635" spans="1:2" x14ac:dyDescent="0.25">
      <c r="A1635" s="5">
        <v>44265.041666666664</v>
      </c>
      <c r="B1635" s="9">
        <v>3.1589268268203621</v>
      </c>
    </row>
    <row r="1636" spans="1:2" x14ac:dyDescent="0.25">
      <c r="A1636" s="5">
        <v>44265.083333333336</v>
      </c>
      <c r="B1636" s="9">
        <v>2.9758795645636709</v>
      </c>
    </row>
    <row r="1637" spans="1:2" x14ac:dyDescent="0.25">
      <c r="A1637" s="5">
        <v>44265.125</v>
      </c>
      <c r="B1637" s="9">
        <v>2.8891990558419542</v>
      </c>
    </row>
    <row r="1638" spans="1:2" x14ac:dyDescent="0.25">
      <c r="A1638" s="5">
        <v>44265.166666666664</v>
      </c>
      <c r="B1638" s="9">
        <v>2.8189683459782997</v>
      </c>
    </row>
    <row r="1639" spans="1:2" x14ac:dyDescent="0.25">
      <c r="A1639" s="5">
        <v>44265.208333333336</v>
      </c>
      <c r="B1639" s="9">
        <v>2.8945148499246316</v>
      </c>
    </row>
    <row r="1640" spans="1:2" x14ac:dyDescent="0.25">
      <c r="A1640" s="5">
        <v>44265.25</v>
      </c>
      <c r="B1640" s="9">
        <v>3.1228410034073915</v>
      </c>
    </row>
    <row r="1641" spans="1:2" x14ac:dyDescent="0.25">
      <c r="A1641" s="5">
        <v>44265.291666666664</v>
      </c>
      <c r="B1641" s="9">
        <v>3.5302702521721461</v>
      </c>
    </row>
    <row r="1642" spans="1:2" x14ac:dyDescent="0.25">
      <c r="A1642" s="5">
        <v>44265.333333333336</v>
      </c>
      <c r="B1642" s="9">
        <v>3.5363428428062296</v>
      </c>
    </row>
    <row r="1643" spans="1:2" x14ac:dyDescent="0.25">
      <c r="A1643" s="5">
        <v>44265.375</v>
      </c>
      <c r="B1643" s="9">
        <v>3.2777074439137039</v>
      </c>
    </row>
    <row r="1644" spans="1:2" x14ac:dyDescent="0.25">
      <c r="A1644" s="5">
        <v>44265.416666666664</v>
      </c>
      <c r="B1644" s="9">
        <v>3.0156324709499889</v>
      </c>
    </row>
    <row r="1645" spans="1:2" x14ac:dyDescent="0.25">
      <c r="A1645" s="5">
        <v>44265.458333333336</v>
      </c>
      <c r="B1645" s="9">
        <v>2.8662179429380168</v>
      </c>
    </row>
    <row r="1646" spans="1:2" x14ac:dyDescent="0.25">
      <c r="A1646" s="5">
        <v>44265.5</v>
      </c>
      <c r="B1646" s="9">
        <v>2.7312964285333661</v>
      </c>
    </row>
    <row r="1647" spans="1:2" x14ac:dyDescent="0.25">
      <c r="A1647" s="5">
        <v>44265.541666666664</v>
      </c>
      <c r="B1647" s="9">
        <v>2.6542348570411902</v>
      </c>
    </row>
    <row r="1648" spans="1:2" x14ac:dyDescent="0.25">
      <c r="A1648" s="5">
        <v>44265.583333333336</v>
      </c>
      <c r="B1648" s="9">
        <v>2.5185289522556524</v>
      </c>
    </row>
    <row r="1649" spans="1:2" x14ac:dyDescent="0.25">
      <c r="A1649" s="5">
        <v>44265.625</v>
      </c>
      <c r="B1649" s="9">
        <v>2.5853965475343954</v>
      </c>
    </row>
    <row r="1650" spans="1:2" x14ac:dyDescent="0.25">
      <c r="A1650" s="5">
        <v>44265.666666666664</v>
      </c>
      <c r="B1650" s="9">
        <v>2.5981752735927461</v>
      </c>
    </row>
    <row r="1651" spans="1:2" x14ac:dyDescent="0.25">
      <c r="A1651" s="5">
        <v>44265.708333333336</v>
      </c>
      <c r="B1651" s="9">
        <v>2.8489336282545832</v>
      </c>
    </row>
    <row r="1652" spans="1:2" x14ac:dyDescent="0.25">
      <c r="A1652" s="5">
        <v>44265.75</v>
      </c>
      <c r="B1652" s="9">
        <v>3.3328288041465433</v>
      </c>
    </row>
    <row r="1653" spans="1:2" x14ac:dyDescent="0.25">
      <c r="A1653" s="5">
        <v>44265.791666666664</v>
      </c>
      <c r="B1653" s="9">
        <v>3.8534292415623246</v>
      </c>
    </row>
    <row r="1654" spans="1:2" x14ac:dyDescent="0.25">
      <c r="A1654" s="5">
        <v>44265.833333333336</v>
      </c>
      <c r="B1654" s="9">
        <v>4.1308057247695125</v>
      </c>
    </row>
    <row r="1655" spans="1:2" x14ac:dyDescent="0.25">
      <c r="A1655" s="5">
        <v>44265.875</v>
      </c>
      <c r="B1655" s="9">
        <v>4.1460118489607085</v>
      </c>
    </row>
    <row r="1656" spans="1:2" x14ac:dyDescent="0.25">
      <c r="A1656" s="5">
        <v>44265.916666666664</v>
      </c>
      <c r="B1656" s="9">
        <v>3.9482610466726351</v>
      </c>
    </row>
    <row r="1657" spans="1:2" x14ac:dyDescent="0.25">
      <c r="A1657" s="5">
        <v>44265.958333333336</v>
      </c>
      <c r="B1657" s="9">
        <v>3.6240348790447707</v>
      </c>
    </row>
    <row r="1658" spans="1:2" x14ac:dyDescent="0.25">
      <c r="A1658" s="6">
        <v>44266</v>
      </c>
      <c r="B1658" s="9">
        <v>3.2033107524935027</v>
      </c>
    </row>
    <row r="1659" spans="1:2" x14ac:dyDescent="0.25">
      <c r="A1659" s="5">
        <v>44266.041666666664</v>
      </c>
      <c r="B1659" s="9">
        <v>2.9887545733732681</v>
      </c>
    </row>
    <row r="1660" spans="1:2" x14ac:dyDescent="0.25">
      <c r="A1660" s="5">
        <v>44266.083333333336</v>
      </c>
      <c r="B1660" s="9">
        <v>2.7774765869395908</v>
      </c>
    </row>
    <row r="1661" spans="1:2" x14ac:dyDescent="0.25">
      <c r="A1661" s="5">
        <v>44266.125</v>
      </c>
      <c r="B1661" s="9">
        <v>2.7300186848166446</v>
      </c>
    </row>
    <row r="1662" spans="1:2" x14ac:dyDescent="0.25">
      <c r="A1662" s="5">
        <v>44266.166666666664</v>
      </c>
      <c r="B1662" s="9">
        <v>2.7684337109269119</v>
      </c>
    </row>
    <row r="1663" spans="1:2" x14ac:dyDescent="0.25">
      <c r="A1663" s="5">
        <v>44266.208333333336</v>
      </c>
      <c r="B1663" s="9">
        <v>2.8869609825477758</v>
      </c>
    </row>
    <row r="1664" spans="1:2" x14ac:dyDescent="0.25">
      <c r="A1664" s="5">
        <v>44266.25</v>
      </c>
      <c r="B1664" s="9">
        <v>3.1625168776462709</v>
      </c>
    </row>
    <row r="1665" spans="1:2" x14ac:dyDescent="0.25">
      <c r="A1665" s="5">
        <v>44266.291666666664</v>
      </c>
      <c r="B1665" s="9">
        <v>3.5349420834562517</v>
      </c>
    </row>
    <row r="1666" spans="1:2" x14ac:dyDescent="0.25">
      <c r="A1666" s="5">
        <v>44266.333333333336</v>
      </c>
      <c r="B1666" s="9">
        <v>3.6292550740431548</v>
      </c>
    </row>
    <row r="1667" spans="1:2" x14ac:dyDescent="0.25">
      <c r="A1667" s="5">
        <v>44266.375</v>
      </c>
      <c r="B1667" s="9">
        <v>3.4682221237255244</v>
      </c>
    </row>
    <row r="1668" spans="1:2" x14ac:dyDescent="0.25">
      <c r="A1668" s="5">
        <v>44266.416666666664</v>
      </c>
      <c r="B1668" s="9">
        <v>3.3106156085698109</v>
      </c>
    </row>
    <row r="1669" spans="1:2" x14ac:dyDescent="0.25">
      <c r="A1669" s="5">
        <v>44266.458333333336</v>
      </c>
      <c r="B1669" s="9">
        <v>3.2199039139962089</v>
      </c>
    </row>
    <row r="1670" spans="1:2" x14ac:dyDescent="0.25">
      <c r="A1670" s="5">
        <v>44266.5</v>
      </c>
      <c r="B1670" s="9">
        <v>3.2420121478739046</v>
      </c>
    </row>
    <row r="1671" spans="1:2" x14ac:dyDescent="0.25">
      <c r="A1671" s="5">
        <v>44266.541666666664</v>
      </c>
      <c r="B1671" s="9">
        <v>3.0875226694859585</v>
      </c>
    </row>
    <row r="1672" spans="1:2" x14ac:dyDescent="0.25">
      <c r="A1672" s="5">
        <v>44266.583333333336</v>
      </c>
      <c r="B1672" s="9">
        <v>2.7539112229139437</v>
      </c>
    </row>
    <row r="1673" spans="1:2" x14ac:dyDescent="0.25">
      <c r="A1673" s="5">
        <v>44266.625</v>
      </c>
      <c r="B1673" s="9">
        <v>2.6421615430393923</v>
      </c>
    </row>
    <row r="1674" spans="1:2" x14ac:dyDescent="0.25">
      <c r="A1674" s="5">
        <v>44266.666666666664</v>
      </c>
      <c r="B1674" s="9">
        <v>2.8169066454760259</v>
      </c>
    </row>
    <row r="1675" spans="1:2" x14ac:dyDescent="0.25">
      <c r="A1675" s="5">
        <v>44266.708333333336</v>
      </c>
      <c r="B1675" s="9">
        <v>3.1637760320637232</v>
      </c>
    </row>
    <row r="1676" spans="1:2" x14ac:dyDescent="0.25">
      <c r="A1676" s="5">
        <v>44266.75</v>
      </c>
      <c r="B1676" s="9">
        <v>3.6798265930995893</v>
      </c>
    </row>
    <row r="1677" spans="1:2" x14ac:dyDescent="0.25">
      <c r="A1677" s="5">
        <v>44266.791666666664</v>
      </c>
      <c r="B1677" s="9">
        <v>4.0768957526452381</v>
      </c>
    </row>
    <row r="1678" spans="1:2" x14ac:dyDescent="0.25">
      <c r="A1678" s="5">
        <v>44266.833333333336</v>
      </c>
      <c r="B1678" s="9">
        <v>4.472424692681372</v>
      </c>
    </row>
    <row r="1679" spans="1:2" x14ac:dyDescent="0.25">
      <c r="A1679" s="5">
        <v>44266.875</v>
      </c>
      <c r="B1679" s="9">
        <v>4.5071854518938155</v>
      </c>
    </row>
    <row r="1680" spans="1:2" x14ac:dyDescent="0.25">
      <c r="A1680" s="5">
        <v>44266.916666666664</v>
      </c>
      <c r="B1680" s="9">
        <v>4.2465778090935515</v>
      </c>
    </row>
    <row r="1681" spans="1:2" x14ac:dyDescent="0.25">
      <c r="A1681" s="5">
        <v>44266.958333333336</v>
      </c>
      <c r="B1681" s="9">
        <v>3.8044542209397578</v>
      </c>
    </row>
    <row r="1682" spans="1:2" x14ac:dyDescent="0.25">
      <c r="A1682" s="6">
        <v>44267</v>
      </c>
      <c r="B1682" s="9">
        <v>3.393359589866547</v>
      </c>
    </row>
    <row r="1683" spans="1:2" x14ac:dyDescent="0.25">
      <c r="A1683" s="5">
        <v>44267.041666666664</v>
      </c>
      <c r="B1683" s="9">
        <v>3.1316070242726415</v>
      </c>
    </row>
    <row r="1684" spans="1:2" x14ac:dyDescent="0.25">
      <c r="A1684" s="5">
        <v>44267.083333333336</v>
      </c>
      <c r="B1684" s="9">
        <v>2.9832693426880041</v>
      </c>
    </row>
    <row r="1685" spans="1:2" x14ac:dyDescent="0.25">
      <c r="A1685" s="5">
        <v>44267.125</v>
      </c>
      <c r="B1685" s="9">
        <v>2.987148048199614</v>
      </c>
    </row>
    <row r="1686" spans="1:2" x14ac:dyDescent="0.25">
      <c r="A1686" s="5">
        <v>44267.166666666664</v>
      </c>
      <c r="B1686" s="9">
        <v>3.0055259223563504</v>
      </c>
    </row>
    <row r="1687" spans="1:2" x14ac:dyDescent="0.25">
      <c r="A1687" s="5">
        <v>44267.208333333336</v>
      </c>
      <c r="B1687" s="9">
        <v>3.0907702505085273</v>
      </c>
    </row>
    <row r="1688" spans="1:2" x14ac:dyDescent="0.25">
      <c r="A1688" s="5">
        <v>44267.25</v>
      </c>
      <c r="B1688" s="9">
        <v>3.3856178012268301</v>
      </c>
    </row>
    <row r="1689" spans="1:2" x14ac:dyDescent="0.25">
      <c r="A1689" s="5">
        <v>44267.291666666664</v>
      </c>
      <c r="B1689" s="9">
        <v>3.7764785022151846</v>
      </c>
    </row>
    <row r="1690" spans="1:2" x14ac:dyDescent="0.25">
      <c r="A1690" s="5">
        <v>44267.333333333336</v>
      </c>
      <c r="B1690" s="9">
        <v>3.8293530820236334</v>
      </c>
    </row>
    <row r="1691" spans="1:2" x14ac:dyDescent="0.25">
      <c r="A1691" s="5">
        <v>44267.375</v>
      </c>
      <c r="B1691" s="9">
        <v>3.4733263184930716</v>
      </c>
    </row>
    <row r="1692" spans="1:2" x14ac:dyDescent="0.25">
      <c r="A1692" s="5">
        <v>44267.416666666664</v>
      </c>
      <c r="B1692" s="9">
        <v>3.0744449586131934</v>
      </c>
    </row>
    <row r="1693" spans="1:2" x14ac:dyDescent="0.25">
      <c r="A1693" s="5">
        <v>44267.458333333336</v>
      </c>
      <c r="B1693" s="9">
        <v>2.8330559918456544</v>
      </c>
    </row>
    <row r="1694" spans="1:2" x14ac:dyDescent="0.25">
      <c r="A1694" s="5">
        <v>44267.5</v>
      </c>
      <c r="B1694" s="9">
        <v>2.680057481912121</v>
      </c>
    </row>
    <row r="1695" spans="1:2" x14ac:dyDescent="0.25">
      <c r="A1695" s="5">
        <v>44267.541666666664</v>
      </c>
      <c r="B1695" s="9">
        <v>2.6493310571412647</v>
      </c>
    </row>
    <row r="1696" spans="1:2" x14ac:dyDescent="0.25">
      <c r="A1696" s="5">
        <v>44267.583333333336</v>
      </c>
      <c r="B1696" s="9">
        <v>2.6763416446482582</v>
      </c>
    </row>
    <row r="1697" spans="1:2" x14ac:dyDescent="0.25">
      <c r="A1697" s="5">
        <v>44267.625</v>
      </c>
      <c r="B1697" s="9">
        <v>2.6712483379822896</v>
      </c>
    </row>
    <row r="1698" spans="1:2" x14ac:dyDescent="0.25">
      <c r="A1698" s="5">
        <v>44267.666666666664</v>
      </c>
      <c r="B1698" s="9">
        <v>2.9107000243249579</v>
      </c>
    </row>
    <row r="1699" spans="1:2" x14ac:dyDescent="0.25">
      <c r="A1699" s="5">
        <v>44267.708333333336</v>
      </c>
      <c r="B1699" s="9">
        <v>3.280984050722529</v>
      </c>
    </row>
    <row r="1700" spans="1:2" x14ac:dyDescent="0.25">
      <c r="A1700" s="5">
        <v>44267.75</v>
      </c>
      <c r="B1700" s="9">
        <v>3.6841664206834004</v>
      </c>
    </row>
    <row r="1701" spans="1:2" x14ac:dyDescent="0.25">
      <c r="A1701" s="5">
        <v>44267.791666666664</v>
      </c>
      <c r="B1701" s="9">
        <v>3.9868330252105593</v>
      </c>
    </row>
    <row r="1702" spans="1:2" x14ac:dyDescent="0.25">
      <c r="A1702" s="5">
        <v>44267.833333333336</v>
      </c>
      <c r="B1702" s="9">
        <v>4.2643846201460169</v>
      </c>
    </row>
    <row r="1703" spans="1:2" x14ac:dyDescent="0.25">
      <c r="A1703" s="5">
        <v>44267.875</v>
      </c>
      <c r="B1703" s="9">
        <v>4.2082338402361881</v>
      </c>
    </row>
    <row r="1704" spans="1:2" x14ac:dyDescent="0.25">
      <c r="A1704" s="5">
        <v>44267.916666666664</v>
      </c>
      <c r="B1704" s="9">
        <v>3.9389189327508967</v>
      </c>
    </row>
    <row r="1705" spans="1:2" x14ac:dyDescent="0.25">
      <c r="A1705" s="5">
        <v>44267.958333333336</v>
      </c>
      <c r="B1705" s="9">
        <v>3.4992884965076754</v>
      </c>
    </row>
    <row r="1706" spans="1:2" x14ac:dyDescent="0.25">
      <c r="A1706" s="6">
        <v>44268</v>
      </c>
      <c r="B1706" s="9">
        <v>3.1215428090804749</v>
      </c>
    </row>
    <row r="1707" spans="1:2" x14ac:dyDescent="0.25">
      <c r="A1707" s="5">
        <v>44268.041666666664</v>
      </c>
      <c r="B1707" s="9">
        <v>2.836273586524479</v>
      </c>
    </row>
    <row r="1708" spans="1:2" x14ac:dyDescent="0.25">
      <c r="A1708" s="5">
        <v>44268.083333333336</v>
      </c>
      <c r="B1708" s="9">
        <v>2.7333753017350295</v>
      </c>
    </row>
    <row r="1709" spans="1:2" x14ac:dyDescent="0.25">
      <c r="A1709" s="5">
        <v>44268.125</v>
      </c>
      <c r="B1709" s="9">
        <v>2.6690184205330869</v>
      </c>
    </row>
    <row r="1710" spans="1:2" x14ac:dyDescent="0.25">
      <c r="A1710" s="5">
        <v>44268.166666666664</v>
      </c>
      <c r="B1710" s="9">
        <v>2.626635184478316</v>
      </c>
    </row>
    <row r="1711" spans="1:2" x14ac:dyDescent="0.25">
      <c r="A1711" s="5">
        <v>44268.208333333336</v>
      </c>
      <c r="B1711" s="9">
        <v>2.7023516405632653</v>
      </c>
    </row>
    <row r="1712" spans="1:2" x14ac:dyDescent="0.25">
      <c r="A1712" s="5">
        <v>44268.25</v>
      </c>
      <c r="B1712" s="9">
        <v>2.9828800697035893</v>
      </c>
    </row>
    <row r="1713" spans="1:2" x14ac:dyDescent="0.25">
      <c r="A1713" s="5">
        <v>44268.291666666664</v>
      </c>
      <c r="B1713" s="9">
        <v>3.3157437755972365</v>
      </c>
    </row>
    <row r="1714" spans="1:2" x14ac:dyDescent="0.25">
      <c r="A1714" s="5">
        <v>44268.333333333336</v>
      </c>
      <c r="B1714" s="9">
        <v>3.3698389718874115</v>
      </c>
    </row>
    <row r="1715" spans="1:2" x14ac:dyDescent="0.25">
      <c r="A1715" s="5">
        <v>44268.375</v>
      </c>
      <c r="B1715" s="9">
        <v>3.1263347687338539</v>
      </c>
    </row>
    <row r="1716" spans="1:2" x14ac:dyDescent="0.25">
      <c r="A1716" s="5">
        <v>44268.416666666664</v>
      </c>
      <c r="B1716" s="9">
        <v>2.8690095561598175</v>
      </c>
    </row>
    <row r="1717" spans="1:2" x14ac:dyDescent="0.25">
      <c r="A1717" s="5">
        <v>44268.458333333336</v>
      </c>
      <c r="B1717" s="9">
        <v>2.5984483467344925</v>
      </c>
    </row>
    <row r="1718" spans="1:2" x14ac:dyDescent="0.25">
      <c r="A1718" s="5">
        <v>44268.5</v>
      </c>
      <c r="B1718" s="9">
        <v>2.4555291441530356</v>
      </c>
    </row>
    <row r="1719" spans="1:2" x14ac:dyDescent="0.25">
      <c r="A1719" s="5">
        <v>44268.541666666664</v>
      </c>
      <c r="B1719" s="9">
        <v>2.4341503388394918</v>
      </c>
    </row>
    <row r="1720" spans="1:2" x14ac:dyDescent="0.25">
      <c r="A1720" s="5">
        <v>44268.583333333336</v>
      </c>
      <c r="B1720" s="9">
        <v>2.3366252743553129</v>
      </c>
    </row>
    <row r="1721" spans="1:2" x14ac:dyDescent="0.25">
      <c r="A1721" s="5">
        <v>44268.625</v>
      </c>
      <c r="B1721" s="9">
        <v>2.2913774524288573</v>
      </c>
    </row>
    <row r="1722" spans="1:2" x14ac:dyDescent="0.25">
      <c r="A1722" s="5">
        <v>44268.666666666664</v>
      </c>
      <c r="B1722" s="9">
        <v>2.4736168330448614</v>
      </c>
    </row>
    <row r="1723" spans="1:2" x14ac:dyDescent="0.25">
      <c r="A1723" s="5">
        <v>44268.708333333336</v>
      </c>
      <c r="B1723" s="9">
        <v>2.7671946519388362</v>
      </c>
    </row>
    <row r="1724" spans="1:2" x14ac:dyDescent="0.25">
      <c r="A1724" s="5">
        <v>44268.75</v>
      </c>
      <c r="B1724" s="9">
        <v>3.109461174071892</v>
      </c>
    </row>
    <row r="1725" spans="1:2" x14ac:dyDescent="0.25">
      <c r="A1725" s="5">
        <v>44268.791666666664</v>
      </c>
      <c r="B1725" s="9">
        <v>3.4713120310195968</v>
      </c>
    </row>
    <row r="1726" spans="1:2" x14ac:dyDescent="0.25">
      <c r="A1726" s="5">
        <v>44268.833333333336</v>
      </c>
      <c r="B1726" s="9">
        <v>3.7578171044231476</v>
      </c>
    </row>
    <row r="1727" spans="1:2" x14ac:dyDescent="0.25">
      <c r="A1727" s="5">
        <v>44268.875</v>
      </c>
      <c r="B1727" s="9">
        <v>3.8194660621500014</v>
      </c>
    </row>
    <row r="1728" spans="1:2" x14ac:dyDescent="0.25">
      <c r="A1728" s="5">
        <v>44268.916666666664</v>
      </c>
      <c r="B1728" s="9">
        <v>3.6582261773996065</v>
      </c>
    </row>
    <row r="1729" spans="1:2" x14ac:dyDescent="0.25">
      <c r="A1729" s="5">
        <v>44268.958333333336</v>
      </c>
      <c r="B1729" s="9">
        <v>3.3154006818437307</v>
      </c>
    </row>
    <row r="1730" spans="1:2" x14ac:dyDescent="0.25">
      <c r="A1730" s="6">
        <v>44269</v>
      </c>
      <c r="B1730" s="9">
        <v>2.8871933073644347</v>
      </c>
    </row>
    <row r="1731" spans="1:2" x14ac:dyDescent="0.25">
      <c r="A1731" s="5">
        <v>44269.041666666664</v>
      </c>
      <c r="B1731" s="9">
        <v>2.6502506078540597</v>
      </c>
    </row>
    <row r="1732" spans="1:2" x14ac:dyDescent="0.25">
      <c r="A1732" s="5">
        <v>44269.083333333336</v>
      </c>
      <c r="B1732" s="9">
        <v>2.548403845778767</v>
      </c>
    </row>
    <row r="1733" spans="1:2" x14ac:dyDescent="0.25">
      <c r="A1733" s="5">
        <v>44269.125</v>
      </c>
      <c r="B1733" s="9">
        <v>2.4650252964433057</v>
      </c>
    </row>
    <row r="1734" spans="1:2" x14ac:dyDescent="0.25">
      <c r="A1734" s="5">
        <v>44269.166666666664</v>
      </c>
      <c r="B1734" s="9">
        <v>2.4607595687193862</v>
      </c>
    </row>
    <row r="1735" spans="1:2" x14ac:dyDescent="0.25">
      <c r="A1735" s="5">
        <v>44269.208333333336</v>
      </c>
      <c r="B1735" s="9">
        <v>2.5151122629336067</v>
      </c>
    </row>
    <row r="1736" spans="1:2" x14ac:dyDescent="0.25">
      <c r="A1736" s="5">
        <v>44269.25</v>
      </c>
      <c r="B1736" s="9">
        <v>2.7720044666635428</v>
      </c>
    </row>
    <row r="1737" spans="1:2" x14ac:dyDescent="0.25">
      <c r="A1737" s="5">
        <v>44269.291666666664</v>
      </c>
      <c r="B1737" s="9">
        <v>3.1869261683458094</v>
      </c>
    </row>
    <row r="1738" spans="1:2" x14ac:dyDescent="0.25">
      <c r="A1738" s="5">
        <v>44269.333333333336</v>
      </c>
      <c r="B1738" s="9">
        <v>3.241921812268111</v>
      </c>
    </row>
    <row r="1739" spans="1:2" x14ac:dyDescent="0.25">
      <c r="A1739" s="5">
        <v>44269.375</v>
      </c>
      <c r="B1739" s="9">
        <v>3.0881254509244056</v>
      </c>
    </row>
    <row r="1740" spans="1:2" x14ac:dyDescent="0.25">
      <c r="A1740" s="5">
        <v>44269.416666666664</v>
      </c>
      <c r="B1740" s="9">
        <v>2.9450694455646893</v>
      </c>
    </row>
    <row r="1741" spans="1:2" x14ac:dyDescent="0.25">
      <c r="A1741" s="5">
        <v>44269.458333333336</v>
      </c>
      <c r="B1741" s="9">
        <v>2.8334110980396812</v>
      </c>
    </row>
    <row r="1742" spans="1:2" x14ac:dyDescent="0.25">
      <c r="A1742" s="5">
        <v>44269.5</v>
      </c>
      <c r="B1742" s="9">
        <v>2.4942997691781108</v>
      </c>
    </row>
    <row r="1743" spans="1:2" x14ac:dyDescent="0.25">
      <c r="A1743" s="5">
        <v>44269.541666666664</v>
      </c>
      <c r="B1743" s="9">
        <v>2.2596129644650178</v>
      </c>
    </row>
    <row r="1744" spans="1:2" x14ac:dyDescent="0.25">
      <c r="A1744" s="5">
        <v>44269.583333333336</v>
      </c>
      <c r="B1744" s="9">
        <v>2.2582347019434006</v>
      </c>
    </row>
    <row r="1745" spans="1:2" x14ac:dyDescent="0.25">
      <c r="A1745" s="5">
        <v>44269.625</v>
      </c>
      <c r="B1745" s="9">
        <v>2.4242699274193393</v>
      </c>
    </row>
    <row r="1746" spans="1:2" x14ac:dyDescent="0.25">
      <c r="A1746" s="5">
        <v>44269.666666666664</v>
      </c>
      <c r="B1746" s="9">
        <v>2.4878739450590039</v>
      </c>
    </row>
    <row r="1747" spans="1:2" x14ac:dyDescent="0.25">
      <c r="A1747" s="5">
        <v>44269.708333333336</v>
      </c>
      <c r="B1747" s="9">
        <v>2.7686473023718237</v>
      </c>
    </row>
    <row r="1748" spans="1:2" x14ac:dyDescent="0.25">
      <c r="A1748" s="5">
        <v>44269.75</v>
      </c>
      <c r="B1748" s="9">
        <v>3.0333833025871653</v>
      </c>
    </row>
    <row r="1749" spans="1:2" x14ac:dyDescent="0.25">
      <c r="A1749" s="5">
        <v>44269.791666666664</v>
      </c>
      <c r="B1749" s="9">
        <v>3.1520896226492163</v>
      </c>
    </row>
    <row r="1750" spans="1:2" x14ac:dyDescent="0.25">
      <c r="A1750" s="5">
        <v>44269.833333333336</v>
      </c>
      <c r="B1750" s="9">
        <v>3.3472028387256851</v>
      </c>
    </row>
    <row r="1751" spans="1:2" x14ac:dyDescent="0.25">
      <c r="A1751" s="5">
        <v>44269.875</v>
      </c>
      <c r="B1751" s="9">
        <v>3.4309887014372742</v>
      </c>
    </row>
    <row r="1752" spans="1:2" x14ac:dyDescent="0.25">
      <c r="A1752" s="5">
        <v>44269.916666666664</v>
      </c>
      <c r="B1752" s="9">
        <v>3.2982239872654358</v>
      </c>
    </row>
    <row r="1753" spans="1:2" x14ac:dyDescent="0.25">
      <c r="A1753" s="5">
        <v>44269.958333333336</v>
      </c>
      <c r="B1753" s="9">
        <v>3.0435530606047867</v>
      </c>
    </row>
    <row r="1754" spans="1:2" x14ac:dyDescent="0.25">
      <c r="A1754" s="6">
        <v>44270</v>
      </c>
      <c r="B1754" s="9">
        <v>2.7548567601279599</v>
      </c>
    </row>
    <row r="1755" spans="1:2" x14ac:dyDescent="0.25">
      <c r="A1755" s="5">
        <v>44270.041666666664</v>
      </c>
      <c r="B1755" s="9">
        <v>2.5860085719691908</v>
      </c>
    </row>
    <row r="1756" spans="1:2" x14ac:dyDescent="0.25">
      <c r="A1756" s="5">
        <v>44270.083333333336</v>
      </c>
      <c r="B1756" s="9">
        <v>2.4056018415205367</v>
      </c>
    </row>
    <row r="1757" spans="1:2" x14ac:dyDescent="0.25">
      <c r="A1757" s="5">
        <v>44270.125</v>
      </c>
      <c r="B1757" s="9">
        <v>2.3414861277104726</v>
      </c>
    </row>
    <row r="1758" spans="1:2" x14ac:dyDescent="0.25">
      <c r="A1758" s="5">
        <v>44270.166666666664</v>
      </c>
      <c r="B1758" s="9">
        <v>2.3091724430829217</v>
      </c>
    </row>
    <row r="1759" spans="1:2" x14ac:dyDescent="0.25">
      <c r="A1759" s="5">
        <v>44270.208333333336</v>
      </c>
      <c r="B1759" s="9">
        <v>2.3194502215170729</v>
      </c>
    </row>
    <row r="1760" spans="1:2" x14ac:dyDescent="0.25">
      <c r="A1760" s="5">
        <v>44270.25</v>
      </c>
      <c r="B1760" s="9">
        <v>2.443017026443854</v>
      </c>
    </row>
    <row r="1761" spans="1:2" x14ac:dyDescent="0.25">
      <c r="A1761" s="5">
        <v>44270.291666666664</v>
      </c>
      <c r="B1761" s="9">
        <v>2.6516954912251647</v>
      </c>
    </row>
    <row r="1762" spans="1:2" x14ac:dyDescent="0.25">
      <c r="A1762" s="5">
        <v>44270.333333333336</v>
      </c>
      <c r="B1762" s="9">
        <v>2.9462186768198233</v>
      </c>
    </row>
    <row r="1763" spans="1:2" x14ac:dyDescent="0.25">
      <c r="A1763" s="5">
        <v>44270.375</v>
      </c>
      <c r="B1763" s="9">
        <v>3.1690058919844568</v>
      </c>
    </row>
    <row r="1764" spans="1:2" x14ac:dyDescent="0.25">
      <c r="A1764" s="5">
        <v>44270.416666666664</v>
      </c>
      <c r="B1764" s="9">
        <v>3.235691007022659</v>
      </c>
    </row>
    <row r="1765" spans="1:2" x14ac:dyDescent="0.25">
      <c r="A1765" s="5">
        <v>44270.458333333336</v>
      </c>
      <c r="B1765" s="9">
        <v>3.2342127015411526</v>
      </c>
    </row>
    <row r="1766" spans="1:2" x14ac:dyDescent="0.25">
      <c r="A1766" s="5">
        <v>44270.5</v>
      </c>
      <c r="B1766" s="9">
        <v>3.1418526405227829</v>
      </c>
    </row>
    <row r="1767" spans="1:2" x14ac:dyDescent="0.25">
      <c r="A1767" s="5">
        <v>44270.541666666664</v>
      </c>
      <c r="B1767" s="9">
        <v>3.1556770228924642</v>
      </c>
    </row>
    <row r="1768" spans="1:2" x14ac:dyDescent="0.25">
      <c r="A1768" s="5">
        <v>44270.583333333336</v>
      </c>
      <c r="B1768" s="9">
        <v>2.9672975701478577</v>
      </c>
    </row>
    <row r="1769" spans="1:2" x14ac:dyDescent="0.25">
      <c r="A1769" s="5">
        <v>44270.625</v>
      </c>
      <c r="B1769" s="9">
        <v>2.9546785184681545</v>
      </c>
    </row>
    <row r="1770" spans="1:2" x14ac:dyDescent="0.25">
      <c r="A1770" s="5">
        <v>44270.666666666664</v>
      </c>
      <c r="B1770" s="9">
        <v>3.0439666140300137</v>
      </c>
    </row>
    <row r="1771" spans="1:2" x14ac:dyDescent="0.25">
      <c r="A1771" s="5">
        <v>44270.708333333336</v>
      </c>
      <c r="B1771" s="9">
        <v>3.1097929454902844</v>
      </c>
    </row>
    <row r="1772" spans="1:2" x14ac:dyDescent="0.25">
      <c r="A1772" s="5">
        <v>44270.75</v>
      </c>
      <c r="B1772" s="9">
        <v>3.4168240842326254</v>
      </c>
    </row>
    <row r="1773" spans="1:2" x14ac:dyDescent="0.25">
      <c r="A1773" s="5">
        <v>44270.791666666664</v>
      </c>
      <c r="B1773" s="9">
        <v>3.6018655843911902</v>
      </c>
    </row>
    <row r="1774" spans="1:2" x14ac:dyDescent="0.25">
      <c r="A1774" s="5">
        <v>44270.833333333336</v>
      </c>
      <c r="B1774" s="9">
        <v>3.8683741224755277</v>
      </c>
    </row>
    <row r="1775" spans="1:2" x14ac:dyDescent="0.25">
      <c r="A1775" s="5">
        <v>44270.875</v>
      </c>
      <c r="B1775" s="9">
        <v>3.9381194620858975</v>
      </c>
    </row>
    <row r="1776" spans="1:2" x14ac:dyDescent="0.25">
      <c r="A1776" s="5">
        <v>44270.916666666664</v>
      </c>
      <c r="B1776" s="9">
        <v>3.7870408362708523</v>
      </c>
    </row>
    <row r="1777" spans="1:2" x14ac:dyDescent="0.25">
      <c r="A1777" s="5">
        <v>44270.958333333336</v>
      </c>
      <c r="B1777" s="9">
        <v>3.6663251880357448</v>
      </c>
    </row>
    <row r="1778" spans="1:2" x14ac:dyDescent="0.25">
      <c r="A1778" s="6">
        <v>44271</v>
      </c>
      <c r="B1778" s="9">
        <v>3.3570277004327571</v>
      </c>
    </row>
    <row r="1779" spans="1:2" x14ac:dyDescent="0.25">
      <c r="A1779" s="5">
        <v>44271.041666666664</v>
      </c>
      <c r="B1779" s="9">
        <v>3.1249954164559925</v>
      </c>
    </row>
    <row r="1780" spans="1:2" x14ac:dyDescent="0.25">
      <c r="A1780" s="5">
        <v>44271.083333333336</v>
      </c>
      <c r="B1780" s="9">
        <v>2.9701032842552486</v>
      </c>
    </row>
    <row r="1781" spans="1:2" x14ac:dyDescent="0.25">
      <c r="A1781" s="5">
        <v>44271.125</v>
      </c>
      <c r="B1781" s="9">
        <v>2.8493205308053891</v>
      </c>
    </row>
    <row r="1782" spans="1:2" x14ac:dyDescent="0.25">
      <c r="A1782" s="5">
        <v>44271.166666666664</v>
      </c>
      <c r="B1782" s="9">
        <v>2.8047060960426968</v>
      </c>
    </row>
    <row r="1783" spans="1:2" x14ac:dyDescent="0.25">
      <c r="A1783" s="5">
        <v>44271.208333333336</v>
      </c>
      <c r="B1783" s="9">
        <v>2.7766204170257698</v>
      </c>
    </row>
    <row r="1784" spans="1:2" x14ac:dyDescent="0.25">
      <c r="A1784" s="5">
        <v>44271.25</v>
      </c>
      <c r="B1784" s="9">
        <v>2.8599508115972494</v>
      </c>
    </row>
    <row r="1785" spans="1:2" x14ac:dyDescent="0.25">
      <c r="A1785" s="5">
        <v>44271.291666666664</v>
      </c>
      <c r="B1785" s="9">
        <v>3.0272048555361386</v>
      </c>
    </row>
    <row r="1786" spans="1:2" x14ac:dyDescent="0.25">
      <c r="A1786" s="5">
        <v>44271.333333333336</v>
      </c>
      <c r="B1786" s="9">
        <v>3.2624203898624833</v>
      </c>
    </row>
    <row r="1787" spans="1:2" x14ac:dyDescent="0.25">
      <c r="A1787" s="5">
        <v>44271.375</v>
      </c>
      <c r="B1787" s="9">
        <v>3.554443768947138</v>
      </c>
    </row>
    <row r="1788" spans="1:2" x14ac:dyDescent="0.25">
      <c r="A1788" s="5">
        <v>44271.416666666664</v>
      </c>
      <c r="B1788" s="9">
        <v>3.7575374570204665</v>
      </c>
    </row>
    <row r="1789" spans="1:2" x14ac:dyDescent="0.25">
      <c r="A1789" s="5">
        <v>44271.458333333336</v>
      </c>
      <c r="B1789" s="9">
        <v>3.7331777582272898</v>
      </c>
    </row>
    <row r="1790" spans="1:2" x14ac:dyDescent="0.25">
      <c r="A1790" s="5">
        <v>44271.5</v>
      </c>
      <c r="B1790" s="9">
        <v>3.691674838676283</v>
      </c>
    </row>
    <row r="1791" spans="1:2" x14ac:dyDescent="0.25">
      <c r="A1791" s="5">
        <v>44271.541666666664</v>
      </c>
      <c r="B1791" s="9">
        <v>3.4882629502627451</v>
      </c>
    </row>
    <row r="1792" spans="1:2" x14ac:dyDescent="0.25">
      <c r="A1792" s="5">
        <v>44271.583333333336</v>
      </c>
      <c r="B1792" s="9">
        <v>3.3544447200695635</v>
      </c>
    </row>
    <row r="1793" spans="1:2" x14ac:dyDescent="0.25">
      <c r="A1793" s="5">
        <v>44271.625</v>
      </c>
      <c r="B1793" s="9">
        <v>3.320997383244082</v>
      </c>
    </row>
    <row r="1794" spans="1:2" x14ac:dyDescent="0.25">
      <c r="A1794" s="5">
        <v>44271.666666666664</v>
      </c>
      <c r="B1794" s="9">
        <v>3.3496663061501946</v>
      </c>
    </row>
    <row r="1795" spans="1:2" x14ac:dyDescent="0.25">
      <c r="A1795" s="5">
        <v>44271.708333333336</v>
      </c>
      <c r="B1795" s="9">
        <v>3.5503219557732124</v>
      </c>
    </row>
    <row r="1796" spans="1:2" x14ac:dyDescent="0.25">
      <c r="A1796" s="5">
        <v>44271.75</v>
      </c>
      <c r="B1796" s="9">
        <v>3.8569929888699099</v>
      </c>
    </row>
    <row r="1797" spans="1:2" x14ac:dyDescent="0.25">
      <c r="A1797" s="5">
        <v>44271.791666666664</v>
      </c>
      <c r="B1797" s="9">
        <v>4.131246484562844</v>
      </c>
    </row>
    <row r="1798" spans="1:2" x14ac:dyDescent="0.25">
      <c r="A1798" s="5">
        <v>44271.833333333336</v>
      </c>
      <c r="B1798" s="9">
        <v>4.5758148387114037</v>
      </c>
    </row>
    <row r="1799" spans="1:2" x14ac:dyDescent="0.25">
      <c r="A1799" s="5">
        <v>44271.875</v>
      </c>
      <c r="B1799" s="9">
        <v>4.534590964992903</v>
      </c>
    </row>
    <row r="1800" spans="1:2" x14ac:dyDescent="0.25">
      <c r="A1800" s="5">
        <v>44271.916666666664</v>
      </c>
      <c r="B1800" s="9">
        <v>4.1857758004356889</v>
      </c>
    </row>
    <row r="1801" spans="1:2" x14ac:dyDescent="0.25">
      <c r="A1801" s="5">
        <v>44271.958333333336</v>
      </c>
      <c r="B1801" s="9">
        <v>3.7765461306026098</v>
      </c>
    </row>
    <row r="1802" spans="1:2" x14ac:dyDescent="0.25">
      <c r="A1802" s="6">
        <v>44272</v>
      </c>
      <c r="B1802" s="9">
        <v>3.36091525755482</v>
      </c>
    </row>
    <row r="1803" spans="1:2" x14ac:dyDescent="0.25">
      <c r="A1803" s="5">
        <v>44272.041666666664</v>
      </c>
      <c r="B1803" s="9">
        <v>3.1142788153300067</v>
      </c>
    </row>
    <row r="1804" spans="1:2" x14ac:dyDescent="0.25">
      <c r="A1804" s="5">
        <v>44272.083333333336</v>
      </c>
      <c r="B1804" s="9">
        <v>3.0078941353467723</v>
      </c>
    </row>
    <row r="1805" spans="1:2" x14ac:dyDescent="0.25">
      <c r="A1805" s="5">
        <v>44272.125</v>
      </c>
      <c r="B1805" s="9">
        <v>2.923500833431961</v>
      </c>
    </row>
    <row r="1806" spans="1:2" x14ac:dyDescent="0.25">
      <c r="A1806" s="5">
        <v>44272.166666666664</v>
      </c>
      <c r="B1806" s="9">
        <v>2.9408876693278554</v>
      </c>
    </row>
    <row r="1807" spans="1:2" x14ac:dyDescent="0.25">
      <c r="A1807" s="5">
        <v>44272.208333333336</v>
      </c>
      <c r="B1807" s="9">
        <v>3.0719392170609079</v>
      </c>
    </row>
    <row r="1808" spans="1:2" x14ac:dyDescent="0.25">
      <c r="A1808" s="5">
        <v>44272.25</v>
      </c>
      <c r="B1808" s="9">
        <v>3.3760905332219013</v>
      </c>
    </row>
    <row r="1809" spans="1:2" x14ac:dyDescent="0.25">
      <c r="A1809" s="5">
        <v>44272.291666666664</v>
      </c>
      <c r="B1809" s="9">
        <v>3.7975478607347752</v>
      </c>
    </row>
    <row r="1810" spans="1:2" x14ac:dyDescent="0.25">
      <c r="A1810" s="5">
        <v>44272.333333333336</v>
      </c>
      <c r="B1810" s="9">
        <v>3.8062078320888606</v>
      </c>
    </row>
    <row r="1811" spans="1:2" x14ac:dyDescent="0.25">
      <c r="A1811" s="5">
        <v>44272.375</v>
      </c>
      <c r="B1811" s="9">
        <v>3.5000675766943425</v>
      </c>
    </row>
    <row r="1812" spans="1:2" x14ac:dyDescent="0.25">
      <c r="A1812" s="5">
        <v>44272.416666666664</v>
      </c>
      <c r="B1812" s="9">
        <v>3.2486596830923791</v>
      </c>
    </row>
    <row r="1813" spans="1:2" x14ac:dyDescent="0.25">
      <c r="A1813" s="5">
        <v>44272.458333333336</v>
      </c>
      <c r="B1813" s="9">
        <v>3.1815164238308919</v>
      </c>
    </row>
    <row r="1814" spans="1:2" x14ac:dyDescent="0.25">
      <c r="A1814" s="5">
        <v>44272.5</v>
      </c>
      <c r="B1814" s="9">
        <v>3.0642815658378559</v>
      </c>
    </row>
    <row r="1815" spans="1:2" x14ac:dyDescent="0.25">
      <c r="A1815" s="5">
        <v>44272.541666666664</v>
      </c>
      <c r="B1815" s="9">
        <v>3.0827495426648741</v>
      </c>
    </row>
    <row r="1816" spans="1:2" x14ac:dyDescent="0.25">
      <c r="A1816" s="5">
        <v>44272.583333333336</v>
      </c>
      <c r="B1816" s="9">
        <v>3.0976536280093625</v>
      </c>
    </row>
    <row r="1817" spans="1:2" x14ac:dyDescent="0.25">
      <c r="A1817" s="5">
        <v>44272.625</v>
      </c>
      <c r="B1817" s="9">
        <v>3.1056789084746845</v>
      </c>
    </row>
    <row r="1818" spans="1:2" x14ac:dyDescent="0.25">
      <c r="A1818" s="5">
        <v>44272.666666666664</v>
      </c>
      <c r="B1818" s="9">
        <v>3.2232169241136202</v>
      </c>
    </row>
    <row r="1819" spans="1:2" x14ac:dyDescent="0.25">
      <c r="A1819" s="5">
        <v>44272.708333333336</v>
      </c>
      <c r="B1819" s="9">
        <v>3.3190511998657901</v>
      </c>
    </row>
    <row r="1820" spans="1:2" x14ac:dyDescent="0.25">
      <c r="A1820" s="5">
        <v>44272.75</v>
      </c>
      <c r="B1820" s="9">
        <v>3.7246123253186969</v>
      </c>
    </row>
    <row r="1821" spans="1:2" x14ac:dyDescent="0.25">
      <c r="A1821" s="5">
        <v>44272.791666666664</v>
      </c>
      <c r="B1821" s="9">
        <v>4.0930946974761202</v>
      </c>
    </row>
    <row r="1822" spans="1:2" x14ac:dyDescent="0.25">
      <c r="A1822" s="5">
        <v>44272.833333333336</v>
      </c>
      <c r="B1822" s="9">
        <v>4.3752347172330044</v>
      </c>
    </row>
    <row r="1823" spans="1:2" x14ac:dyDescent="0.25">
      <c r="A1823" s="5">
        <v>44272.875</v>
      </c>
      <c r="B1823" s="9">
        <v>4.389057438921343</v>
      </c>
    </row>
    <row r="1824" spans="1:2" x14ac:dyDescent="0.25">
      <c r="A1824" s="5">
        <v>44272.916666666664</v>
      </c>
      <c r="B1824" s="9">
        <v>4.2120006867360456</v>
      </c>
    </row>
    <row r="1825" spans="1:2" x14ac:dyDescent="0.25">
      <c r="A1825" s="5">
        <v>44272.958333333336</v>
      </c>
      <c r="B1825" s="9">
        <v>3.7337167663549757</v>
      </c>
    </row>
    <row r="1826" spans="1:2" x14ac:dyDescent="0.25">
      <c r="A1826" s="6">
        <v>44273</v>
      </c>
      <c r="B1826" s="9">
        <v>3.3237309385384126</v>
      </c>
    </row>
    <row r="1827" spans="1:2" x14ac:dyDescent="0.25">
      <c r="A1827" s="5">
        <v>44273.041666666664</v>
      </c>
      <c r="B1827" s="9">
        <v>3.1126315221538454</v>
      </c>
    </row>
    <row r="1828" spans="1:2" x14ac:dyDescent="0.25">
      <c r="A1828" s="5">
        <v>44273.083333333336</v>
      </c>
      <c r="B1828" s="9">
        <v>2.9517387992067161</v>
      </c>
    </row>
    <row r="1829" spans="1:2" x14ac:dyDescent="0.25">
      <c r="A1829" s="5">
        <v>44273.125</v>
      </c>
      <c r="B1829" s="9">
        <v>2.8889297011333404</v>
      </c>
    </row>
    <row r="1830" spans="1:2" x14ac:dyDescent="0.25">
      <c r="A1830" s="5">
        <v>44273.166666666664</v>
      </c>
      <c r="B1830" s="9">
        <v>2.9086974971611852</v>
      </c>
    </row>
    <row r="1831" spans="1:2" x14ac:dyDescent="0.25">
      <c r="A1831" s="5">
        <v>44273.208333333336</v>
      </c>
      <c r="B1831" s="9">
        <v>3.0141349175644199</v>
      </c>
    </row>
    <row r="1832" spans="1:2" x14ac:dyDescent="0.25">
      <c r="A1832" s="5">
        <v>44273.25</v>
      </c>
      <c r="B1832" s="9">
        <v>3.3114707711760412</v>
      </c>
    </row>
    <row r="1833" spans="1:2" x14ac:dyDescent="0.25">
      <c r="A1833" s="5">
        <v>44273.291666666664</v>
      </c>
      <c r="B1833" s="9">
        <v>3.7079087830880186</v>
      </c>
    </row>
    <row r="1834" spans="1:2" x14ac:dyDescent="0.25">
      <c r="A1834" s="5">
        <v>44273.333333333336</v>
      </c>
      <c r="B1834" s="9">
        <v>3.7309279596293097</v>
      </c>
    </row>
    <row r="1835" spans="1:2" x14ac:dyDescent="0.25">
      <c r="A1835" s="5">
        <v>44273.375</v>
      </c>
      <c r="B1835" s="9">
        <v>4.0888738717431456</v>
      </c>
    </row>
    <row r="1836" spans="1:2" x14ac:dyDescent="0.25">
      <c r="A1836" s="5">
        <v>44273.416666666664</v>
      </c>
      <c r="B1836" s="9">
        <v>5.1717791223718583</v>
      </c>
    </row>
    <row r="1837" spans="1:2" x14ac:dyDescent="0.25">
      <c r="A1837" s="5">
        <v>44273.458333333336</v>
      </c>
      <c r="B1837" s="9">
        <v>4.9375119439626225</v>
      </c>
    </row>
    <row r="1838" spans="1:2" x14ac:dyDescent="0.25">
      <c r="A1838" s="5">
        <v>44273.5</v>
      </c>
      <c r="B1838" s="9">
        <v>4.8178756770749755</v>
      </c>
    </row>
    <row r="1839" spans="1:2" x14ac:dyDescent="0.25">
      <c r="A1839" s="5">
        <v>44273.541666666664</v>
      </c>
      <c r="B1839" s="9">
        <v>4.7325461023956272</v>
      </c>
    </row>
    <row r="1840" spans="1:2" x14ac:dyDescent="0.25">
      <c r="A1840" s="5">
        <v>44273.583333333336</v>
      </c>
      <c r="B1840" s="9">
        <v>4.812953169949524</v>
      </c>
    </row>
    <row r="1841" spans="1:2" x14ac:dyDescent="0.25">
      <c r="A1841" s="5">
        <v>44273.625</v>
      </c>
      <c r="B1841" s="9">
        <v>4.713293611828643</v>
      </c>
    </row>
    <row r="1842" spans="1:2" x14ac:dyDescent="0.25">
      <c r="A1842" s="5">
        <v>44273.666666666664</v>
      </c>
      <c r="B1842" s="9">
        <v>4.550890127880284</v>
      </c>
    </row>
    <row r="1843" spans="1:2" x14ac:dyDescent="0.25">
      <c r="A1843" s="5">
        <v>44273.708333333336</v>
      </c>
      <c r="B1843" s="9">
        <v>4.8814400404420839</v>
      </c>
    </row>
    <row r="1844" spans="1:2" x14ac:dyDescent="0.25">
      <c r="A1844" s="5">
        <v>44273.75</v>
      </c>
      <c r="B1844" s="9">
        <v>5.1683768096130525</v>
      </c>
    </row>
    <row r="1845" spans="1:2" x14ac:dyDescent="0.25">
      <c r="A1845" s="5">
        <v>44273.791666666664</v>
      </c>
      <c r="B1845" s="9">
        <v>5.6001514349527266</v>
      </c>
    </row>
    <row r="1846" spans="1:2" x14ac:dyDescent="0.25">
      <c r="A1846" s="5">
        <v>44273.833333333336</v>
      </c>
      <c r="B1846" s="9">
        <v>6.1622588396173636</v>
      </c>
    </row>
    <row r="1847" spans="1:2" x14ac:dyDescent="0.25">
      <c r="A1847" s="5">
        <v>44273.875</v>
      </c>
      <c r="B1847" s="9">
        <v>6.2506071889336052</v>
      </c>
    </row>
    <row r="1848" spans="1:2" x14ac:dyDescent="0.25">
      <c r="A1848" s="5">
        <v>44273.916666666664</v>
      </c>
      <c r="B1848" s="9">
        <v>5.9980533021399651</v>
      </c>
    </row>
    <row r="1849" spans="1:2" x14ac:dyDescent="0.25">
      <c r="A1849" s="5">
        <v>44273.958333333336</v>
      </c>
      <c r="B1849" s="9">
        <v>5.4348222189186428</v>
      </c>
    </row>
    <row r="1850" spans="1:2" x14ac:dyDescent="0.25">
      <c r="A1850" s="6">
        <v>44274</v>
      </c>
      <c r="B1850" s="9">
        <v>3.5226444083586106</v>
      </c>
    </row>
    <row r="1851" spans="1:2" x14ac:dyDescent="0.25">
      <c r="A1851" s="5">
        <v>44274.041666666664</v>
      </c>
      <c r="B1851" s="9">
        <v>3.0542528833628166</v>
      </c>
    </row>
    <row r="1852" spans="1:2" x14ac:dyDescent="0.25">
      <c r="A1852" s="5">
        <v>44274.083333333336</v>
      </c>
      <c r="B1852" s="9">
        <v>2.8990956002382404</v>
      </c>
    </row>
    <row r="1853" spans="1:2" x14ac:dyDescent="0.25">
      <c r="A1853" s="5">
        <v>44274.125</v>
      </c>
      <c r="B1853" s="9">
        <v>2.8269247202031655</v>
      </c>
    </row>
    <row r="1854" spans="1:2" x14ac:dyDescent="0.25">
      <c r="A1854" s="5">
        <v>44274.166666666664</v>
      </c>
      <c r="B1854" s="9">
        <v>2.8354183186288315</v>
      </c>
    </row>
    <row r="1855" spans="1:2" x14ac:dyDescent="0.25">
      <c r="A1855" s="5">
        <v>44274.208333333336</v>
      </c>
      <c r="B1855" s="9">
        <v>2.8919188034922874</v>
      </c>
    </row>
    <row r="1856" spans="1:2" x14ac:dyDescent="0.25">
      <c r="A1856" s="5">
        <v>44274.25</v>
      </c>
      <c r="B1856" s="9">
        <v>3.2195416293632984</v>
      </c>
    </row>
    <row r="1857" spans="1:2" x14ac:dyDescent="0.25">
      <c r="A1857" s="5">
        <v>44274.291666666664</v>
      </c>
      <c r="B1857" s="9">
        <v>3.6350251248924916</v>
      </c>
    </row>
    <row r="1858" spans="1:2" x14ac:dyDescent="0.25">
      <c r="A1858" s="5">
        <v>44274.333333333336</v>
      </c>
      <c r="B1858" s="9">
        <v>3.6352771620705289</v>
      </c>
    </row>
    <row r="1859" spans="1:2" x14ac:dyDescent="0.25">
      <c r="A1859" s="5">
        <v>44274.375</v>
      </c>
      <c r="B1859" s="9">
        <v>3.297222220449838</v>
      </c>
    </row>
    <row r="1860" spans="1:2" x14ac:dyDescent="0.25">
      <c r="A1860" s="5">
        <v>44274.416666666664</v>
      </c>
      <c r="B1860" s="9">
        <v>3.0796310497778854</v>
      </c>
    </row>
    <row r="1861" spans="1:2" x14ac:dyDescent="0.25">
      <c r="A1861" s="5">
        <v>44274.458333333336</v>
      </c>
      <c r="B1861" s="9">
        <v>3.0495005866210803</v>
      </c>
    </row>
    <row r="1862" spans="1:2" x14ac:dyDescent="0.25">
      <c r="A1862" s="5">
        <v>44274.5</v>
      </c>
      <c r="B1862" s="9">
        <v>2.9398650229439172</v>
      </c>
    </row>
    <row r="1863" spans="1:2" x14ac:dyDescent="0.25">
      <c r="A1863" s="5">
        <v>44274.541666666664</v>
      </c>
      <c r="B1863" s="9">
        <v>2.6296180090468022</v>
      </c>
    </row>
    <row r="1864" spans="1:2" x14ac:dyDescent="0.25">
      <c r="A1864" s="5">
        <v>44274.583333333336</v>
      </c>
      <c r="B1864" s="9">
        <v>2.4097631705885023</v>
      </c>
    </row>
    <row r="1865" spans="1:2" x14ac:dyDescent="0.25">
      <c r="A1865" s="5">
        <v>44274.625</v>
      </c>
      <c r="B1865" s="9">
        <v>2.3016822098816601</v>
      </c>
    </row>
    <row r="1866" spans="1:2" x14ac:dyDescent="0.25">
      <c r="A1866" s="5">
        <v>44274.666666666664</v>
      </c>
      <c r="B1866" s="9">
        <v>2.4487892502715858</v>
      </c>
    </row>
    <row r="1867" spans="1:2" x14ac:dyDescent="0.25">
      <c r="A1867" s="5">
        <v>44274.708333333336</v>
      </c>
      <c r="B1867" s="9">
        <v>2.8783525010474835</v>
      </c>
    </row>
    <row r="1868" spans="1:2" x14ac:dyDescent="0.25">
      <c r="A1868" s="5">
        <v>44274.75</v>
      </c>
      <c r="B1868" s="9">
        <v>3.1923280021599383</v>
      </c>
    </row>
    <row r="1869" spans="1:2" x14ac:dyDescent="0.25">
      <c r="A1869" s="5">
        <v>44274.791666666664</v>
      </c>
      <c r="B1869" s="9">
        <v>3.5521391971825769</v>
      </c>
    </row>
    <row r="1870" spans="1:2" x14ac:dyDescent="0.25">
      <c r="A1870" s="5">
        <v>44274.833333333336</v>
      </c>
      <c r="B1870" s="9">
        <v>3.8807810707342534</v>
      </c>
    </row>
    <row r="1871" spans="1:2" x14ac:dyDescent="0.25">
      <c r="A1871" s="5">
        <v>44274.875</v>
      </c>
      <c r="B1871" s="9">
        <v>3.9429064304947188</v>
      </c>
    </row>
    <row r="1872" spans="1:2" x14ac:dyDescent="0.25">
      <c r="A1872" s="5">
        <v>44274.916666666664</v>
      </c>
      <c r="B1872" s="9">
        <v>3.753099226142639</v>
      </c>
    </row>
    <row r="1873" spans="1:2" x14ac:dyDescent="0.25">
      <c r="A1873" s="5">
        <v>44274.958333333336</v>
      </c>
      <c r="B1873" s="9">
        <v>3.3531867848842332</v>
      </c>
    </row>
    <row r="1874" spans="1:2" x14ac:dyDescent="0.25">
      <c r="A1874" s="6">
        <v>44275</v>
      </c>
      <c r="B1874" s="9">
        <v>2.9666465071298109</v>
      </c>
    </row>
    <row r="1875" spans="1:2" x14ac:dyDescent="0.25">
      <c r="A1875" s="5">
        <v>44275.041666666664</v>
      </c>
      <c r="B1875" s="9">
        <v>2.7753946000456557</v>
      </c>
    </row>
    <row r="1876" spans="1:2" x14ac:dyDescent="0.25">
      <c r="A1876" s="5">
        <v>44275.083333333336</v>
      </c>
      <c r="B1876" s="9">
        <v>2.6830343260959104</v>
      </c>
    </row>
    <row r="1877" spans="1:2" x14ac:dyDescent="0.25">
      <c r="A1877" s="5">
        <v>44275.125</v>
      </c>
      <c r="B1877" s="9">
        <v>2.606132948323403</v>
      </c>
    </row>
    <row r="1878" spans="1:2" x14ac:dyDescent="0.25">
      <c r="A1878" s="5">
        <v>44275.166666666664</v>
      </c>
      <c r="B1878" s="9">
        <v>2.5637871199812126</v>
      </c>
    </row>
    <row r="1879" spans="1:2" x14ac:dyDescent="0.25">
      <c r="A1879" s="5">
        <v>44275.208333333336</v>
      </c>
      <c r="B1879" s="9">
        <v>2.6315398466146118</v>
      </c>
    </row>
    <row r="1880" spans="1:2" x14ac:dyDescent="0.25">
      <c r="A1880" s="5">
        <v>44275.25</v>
      </c>
      <c r="B1880" s="9">
        <v>2.9508113382123784</v>
      </c>
    </row>
    <row r="1881" spans="1:2" x14ac:dyDescent="0.25">
      <c r="A1881" s="5">
        <v>44275.291666666664</v>
      </c>
      <c r="B1881" s="9">
        <v>3.3453832459591992</v>
      </c>
    </row>
    <row r="1882" spans="1:2" x14ac:dyDescent="0.25">
      <c r="A1882" s="5">
        <v>44275.333333333336</v>
      </c>
      <c r="B1882" s="9">
        <v>3.5642556414630531</v>
      </c>
    </row>
    <row r="1883" spans="1:2" x14ac:dyDescent="0.25">
      <c r="A1883" s="5">
        <v>44275.375</v>
      </c>
      <c r="B1883" s="9">
        <v>3.4993316016709097</v>
      </c>
    </row>
    <row r="1884" spans="1:2" x14ac:dyDescent="0.25">
      <c r="A1884" s="5">
        <v>44275.416666666664</v>
      </c>
      <c r="B1884" s="9">
        <v>3.3834745712189349</v>
      </c>
    </row>
    <row r="1885" spans="1:2" x14ac:dyDescent="0.25">
      <c r="A1885" s="5">
        <v>44275.458333333336</v>
      </c>
      <c r="B1885" s="9">
        <v>3.4405253687909254</v>
      </c>
    </row>
    <row r="1886" spans="1:2" x14ac:dyDescent="0.25">
      <c r="A1886" s="5">
        <v>44275.5</v>
      </c>
      <c r="B1886" s="9">
        <v>3.4789674265682775</v>
      </c>
    </row>
    <row r="1887" spans="1:2" x14ac:dyDescent="0.25">
      <c r="A1887" s="5">
        <v>44275.541666666664</v>
      </c>
      <c r="B1887" s="9">
        <v>3.4604322580163731</v>
      </c>
    </row>
    <row r="1888" spans="1:2" x14ac:dyDescent="0.25">
      <c r="A1888" s="5">
        <v>44275.583333333336</v>
      </c>
      <c r="B1888" s="9">
        <v>3.4388877370206363</v>
      </c>
    </row>
    <row r="1889" spans="1:2" x14ac:dyDescent="0.25">
      <c r="A1889" s="5">
        <v>44275.625</v>
      </c>
      <c r="B1889" s="9">
        <v>3.4423721253498676</v>
      </c>
    </row>
    <row r="1890" spans="1:2" x14ac:dyDescent="0.25">
      <c r="A1890" s="5">
        <v>44275.666666666664</v>
      </c>
      <c r="B1890" s="9">
        <v>3.5647014787981739</v>
      </c>
    </row>
    <row r="1891" spans="1:2" x14ac:dyDescent="0.25">
      <c r="A1891" s="5">
        <v>44275.708333333336</v>
      </c>
      <c r="B1891" s="9">
        <v>3.6608550111307969</v>
      </c>
    </row>
    <row r="1892" spans="1:2" x14ac:dyDescent="0.25">
      <c r="A1892" s="5">
        <v>44275.75</v>
      </c>
      <c r="B1892" s="9">
        <v>3.7738452536202671</v>
      </c>
    </row>
    <row r="1893" spans="1:2" x14ac:dyDescent="0.25">
      <c r="A1893" s="5">
        <v>44275.791666666664</v>
      </c>
      <c r="B1893" s="9">
        <v>4.0715215095500437</v>
      </c>
    </row>
    <row r="1894" spans="1:2" x14ac:dyDescent="0.25">
      <c r="A1894" s="5">
        <v>44275.833333333336</v>
      </c>
      <c r="B1894" s="9">
        <v>4.184007665041964</v>
      </c>
    </row>
    <row r="1895" spans="1:2" x14ac:dyDescent="0.25">
      <c r="A1895" s="5">
        <v>44275.875</v>
      </c>
      <c r="B1895" s="9">
        <v>4.0948595853888818</v>
      </c>
    </row>
    <row r="1896" spans="1:2" x14ac:dyDescent="0.25">
      <c r="A1896" s="5">
        <v>44275.916666666664</v>
      </c>
      <c r="B1896" s="9">
        <v>3.7925889542027891</v>
      </c>
    </row>
    <row r="1897" spans="1:2" x14ac:dyDescent="0.25">
      <c r="A1897" s="5">
        <v>44275.958333333336</v>
      </c>
      <c r="B1897" s="9">
        <v>3.4241624404831206</v>
      </c>
    </row>
    <row r="1898" spans="1:2" x14ac:dyDescent="0.25">
      <c r="A1898" s="6">
        <v>44276</v>
      </c>
      <c r="B1898" s="9">
        <v>3.035326154699074</v>
      </c>
    </row>
    <row r="1899" spans="1:2" x14ac:dyDescent="0.25">
      <c r="A1899" s="5">
        <v>44276.041666666664</v>
      </c>
      <c r="B1899" s="9">
        <v>2.8386874491968075</v>
      </c>
    </row>
    <row r="1900" spans="1:2" x14ac:dyDescent="0.25">
      <c r="A1900" s="5">
        <v>44276.083333333336</v>
      </c>
      <c r="B1900" s="9">
        <v>2.7436928235994511</v>
      </c>
    </row>
    <row r="1901" spans="1:2" x14ac:dyDescent="0.25">
      <c r="A1901" s="5">
        <v>44276.125</v>
      </c>
      <c r="B1901" s="9">
        <v>2.6539645150312179</v>
      </c>
    </row>
    <row r="1902" spans="1:2" x14ac:dyDescent="0.25">
      <c r="A1902" s="5">
        <v>44276.166666666664</v>
      </c>
      <c r="B1902" s="9">
        <v>2.5745041074605091</v>
      </c>
    </row>
    <row r="1903" spans="1:2" x14ac:dyDescent="0.25">
      <c r="A1903" s="5">
        <v>44276.208333333336</v>
      </c>
      <c r="B1903" s="9">
        <v>2.6140637682087937</v>
      </c>
    </row>
    <row r="1904" spans="1:2" x14ac:dyDescent="0.25">
      <c r="A1904" s="5">
        <v>44276.25</v>
      </c>
      <c r="B1904" s="9">
        <v>2.8725968410040492</v>
      </c>
    </row>
    <row r="1905" spans="1:2" x14ac:dyDescent="0.25">
      <c r="A1905" s="5">
        <v>44276.291666666664</v>
      </c>
      <c r="B1905" s="9">
        <v>3.2690214362796524</v>
      </c>
    </row>
    <row r="1906" spans="1:2" x14ac:dyDescent="0.25">
      <c r="A1906" s="5">
        <v>44276.333333333336</v>
      </c>
      <c r="B1906" s="9">
        <v>3.5576783582613687</v>
      </c>
    </row>
    <row r="1907" spans="1:2" x14ac:dyDescent="0.25">
      <c r="A1907" s="5">
        <v>44276.375</v>
      </c>
      <c r="B1907" s="9">
        <v>3.4529590536660213</v>
      </c>
    </row>
    <row r="1908" spans="1:2" x14ac:dyDescent="0.25">
      <c r="A1908" s="5">
        <v>44276.416666666664</v>
      </c>
      <c r="B1908" s="9">
        <v>3.3612024615123919</v>
      </c>
    </row>
    <row r="1909" spans="1:2" x14ac:dyDescent="0.25">
      <c r="A1909" s="5">
        <v>44276.458333333336</v>
      </c>
      <c r="B1909" s="9">
        <v>3.3460908963598741</v>
      </c>
    </row>
    <row r="1910" spans="1:2" x14ac:dyDescent="0.25">
      <c r="A1910" s="5">
        <v>44276.5</v>
      </c>
      <c r="B1910" s="9">
        <v>3.2418346221960319</v>
      </c>
    </row>
    <row r="1911" spans="1:2" x14ac:dyDescent="0.25">
      <c r="A1911" s="5">
        <v>44276.541666666664</v>
      </c>
      <c r="B1911" s="9">
        <v>3.228228553560585</v>
      </c>
    </row>
    <row r="1912" spans="1:2" x14ac:dyDescent="0.25">
      <c r="A1912" s="5">
        <v>44276.583333333336</v>
      </c>
      <c r="B1912" s="9">
        <v>3.4067544629542779</v>
      </c>
    </row>
    <row r="1913" spans="1:2" x14ac:dyDescent="0.25">
      <c r="A1913" s="5">
        <v>44276.625</v>
      </c>
      <c r="B1913" s="9">
        <v>3.2859755627975553</v>
      </c>
    </row>
    <row r="1914" spans="1:2" x14ac:dyDescent="0.25">
      <c r="A1914" s="5">
        <v>44276.666666666664</v>
      </c>
      <c r="B1914" s="9">
        <v>3.2564833585291448</v>
      </c>
    </row>
    <row r="1915" spans="1:2" x14ac:dyDescent="0.25">
      <c r="A1915" s="5">
        <v>44276.708333333336</v>
      </c>
      <c r="B1915" s="9">
        <v>3.2694570266709317</v>
      </c>
    </row>
    <row r="1916" spans="1:2" x14ac:dyDescent="0.25">
      <c r="A1916" s="5">
        <v>44276.75</v>
      </c>
      <c r="B1916" s="9">
        <v>3.4815570290312872</v>
      </c>
    </row>
    <row r="1917" spans="1:2" x14ac:dyDescent="0.25">
      <c r="A1917" s="5">
        <v>44276.791666666664</v>
      </c>
      <c r="B1917" s="9">
        <v>3.747524188017636</v>
      </c>
    </row>
    <row r="1918" spans="1:2" x14ac:dyDescent="0.25">
      <c r="A1918" s="5">
        <v>44276.833333333336</v>
      </c>
      <c r="B1918" s="9">
        <v>3.9220594737778978</v>
      </c>
    </row>
    <row r="1919" spans="1:2" x14ac:dyDescent="0.25">
      <c r="A1919" s="5">
        <v>44276.875</v>
      </c>
      <c r="B1919" s="9">
        <v>4.0051658541543986</v>
      </c>
    </row>
    <row r="1920" spans="1:2" x14ac:dyDescent="0.25">
      <c r="A1920" s="5">
        <v>44276.916666666664</v>
      </c>
      <c r="B1920" s="9">
        <v>3.8763960802746982</v>
      </c>
    </row>
    <row r="1921" spans="1:2" x14ac:dyDescent="0.25">
      <c r="A1921" s="5">
        <v>44276.958333333336</v>
      </c>
      <c r="B1921" s="9">
        <v>3.6303158244668241</v>
      </c>
    </row>
    <row r="1922" spans="1:2" x14ac:dyDescent="0.25">
      <c r="A1922" s="6">
        <v>44277</v>
      </c>
      <c r="B1922" s="9">
        <v>3.3655986516642629</v>
      </c>
    </row>
    <row r="1923" spans="1:2" x14ac:dyDescent="0.25">
      <c r="A1923" s="5">
        <v>44277.041666666664</v>
      </c>
      <c r="B1923" s="9">
        <v>3.2103633992438803</v>
      </c>
    </row>
    <row r="1924" spans="1:2" x14ac:dyDescent="0.25">
      <c r="A1924" s="5">
        <v>44277.083333333336</v>
      </c>
      <c r="B1924" s="9">
        <v>2.9980785259296208</v>
      </c>
    </row>
    <row r="1925" spans="1:2" x14ac:dyDescent="0.25">
      <c r="A1925" s="5">
        <v>44277.125</v>
      </c>
      <c r="B1925" s="9">
        <v>2.9597295175802163</v>
      </c>
    </row>
    <row r="1926" spans="1:2" x14ac:dyDescent="0.25">
      <c r="A1926" s="5">
        <v>44277.166666666664</v>
      </c>
      <c r="B1926" s="9">
        <v>2.8154373262845898</v>
      </c>
    </row>
    <row r="1927" spans="1:2" x14ac:dyDescent="0.25">
      <c r="A1927" s="5">
        <v>44277.208333333336</v>
      </c>
      <c r="B1927" s="9">
        <v>2.8767580020033168</v>
      </c>
    </row>
    <row r="1928" spans="1:2" x14ac:dyDescent="0.25">
      <c r="A1928" s="5">
        <v>44277.25</v>
      </c>
      <c r="B1928" s="9">
        <v>2.9972271297641706</v>
      </c>
    </row>
    <row r="1929" spans="1:2" x14ac:dyDescent="0.25">
      <c r="A1929" s="5">
        <v>44277.291666666664</v>
      </c>
      <c r="B1929" s="9">
        <v>3.1734546124081571</v>
      </c>
    </row>
    <row r="1930" spans="1:2" x14ac:dyDescent="0.25">
      <c r="A1930" s="5">
        <v>44277.333333333336</v>
      </c>
      <c r="B1930" s="9">
        <v>3.477504321903599</v>
      </c>
    </row>
    <row r="1931" spans="1:2" x14ac:dyDescent="0.25">
      <c r="A1931" s="5">
        <v>44277.375</v>
      </c>
      <c r="B1931" s="9">
        <v>3.6891886060189631</v>
      </c>
    </row>
    <row r="1932" spans="1:2" x14ac:dyDescent="0.25">
      <c r="A1932" s="5">
        <v>44277.416666666664</v>
      </c>
      <c r="B1932" s="9">
        <v>3.8339451289175406</v>
      </c>
    </row>
    <row r="1933" spans="1:2" x14ac:dyDescent="0.25">
      <c r="A1933" s="5">
        <v>44277.458333333336</v>
      </c>
      <c r="B1933" s="9">
        <v>3.6311865051093335</v>
      </c>
    </row>
    <row r="1934" spans="1:2" x14ac:dyDescent="0.25">
      <c r="A1934" s="5">
        <v>44277.5</v>
      </c>
      <c r="B1934" s="9">
        <v>3.486995461306666</v>
      </c>
    </row>
    <row r="1935" spans="1:2" x14ac:dyDescent="0.25">
      <c r="A1935" s="5">
        <v>44277.541666666664</v>
      </c>
      <c r="B1935" s="9">
        <v>3.2694091713749507</v>
      </c>
    </row>
    <row r="1936" spans="1:2" x14ac:dyDescent="0.25">
      <c r="A1936" s="5">
        <v>44277.583333333336</v>
      </c>
      <c r="B1936" s="9">
        <v>3.1180659918656732</v>
      </c>
    </row>
    <row r="1937" spans="1:2" x14ac:dyDescent="0.25">
      <c r="A1937" s="5">
        <v>44277.625</v>
      </c>
      <c r="B1937" s="9">
        <v>3.0669704335179309</v>
      </c>
    </row>
    <row r="1938" spans="1:2" x14ac:dyDescent="0.25">
      <c r="A1938" s="5">
        <v>44277.666666666664</v>
      </c>
      <c r="B1938" s="9">
        <v>3.0822986829872074</v>
      </c>
    </row>
    <row r="1939" spans="1:2" x14ac:dyDescent="0.25">
      <c r="A1939" s="5">
        <v>44277.708333333336</v>
      </c>
      <c r="B1939" s="9">
        <v>3.2708500663669882</v>
      </c>
    </row>
    <row r="1940" spans="1:2" x14ac:dyDescent="0.25">
      <c r="A1940" s="5">
        <v>44277.75</v>
      </c>
      <c r="B1940" s="9">
        <v>3.491960504733377</v>
      </c>
    </row>
    <row r="1941" spans="1:2" x14ac:dyDescent="0.25">
      <c r="A1941" s="5">
        <v>44277.791666666664</v>
      </c>
      <c r="B1941" s="9">
        <v>3.678487712446882</v>
      </c>
    </row>
    <row r="1942" spans="1:2" x14ac:dyDescent="0.25">
      <c r="A1942" s="5">
        <v>44277.833333333336</v>
      </c>
      <c r="B1942" s="9">
        <v>3.9400710798768346</v>
      </c>
    </row>
    <row r="1943" spans="1:2" x14ac:dyDescent="0.25">
      <c r="A1943" s="5">
        <v>44277.875</v>
      </c>
      <c r="B1943" s="9">
        <v>4.0114678401249195</v>
      </c>
    </row>
    <row r="1944" spans="1:2" x14ac:dyDescent="0.25">
      <c r="A1944" s="5">
        <v>44277.916666666664</v>
      </c>
      <c r="B1944" s="9">
        <v>3.9543900521895048</v>
      </c>
    </row>
    <row r="1945" spans="1:2" x14ac:dyDescent="0.25">
      <c r="A1945" s="5">
        <v>44277.958333333336</v>
      </c>
      <c r="B1945" s="9">
        <v>3.7553962947290493</v>
      </c>
    </row>
    <row r="1946" spans="1:2" x14ac:dyDescent="0.25">
      <c r="A1946" s="6">
        <v>44278</v>
      </c>
      <c r="B1946" s="9">
        <v>3.4493459819949446</v>
      </c>
    </row>
    <row r="1947" spans="1:2" x14ac:dyDescent="0.25">
      <c r="A1947" s="5">
        <v>44278.041666666664</v>
      </c>
      <c r="B1947" s="9">
        <v>3.1779150015069062</v>
      </c>
    </row>
    <row r="1948" spans="1:2" x14ac:dyDescent="0.25">
      <c r="A1948" s="5">
        <v>44278.083333333336</v>
      </c>
      <c r="B1948" s="9">
        <v>2.9681868847739246</v>
      </c>
    </row>
    <row r="1949" spans="1:2" x14ac:dyDescent="0.25">
      <c r="A1949" s="5">
        <v>44278.125</v>
      </c>
      <c r="B1949" s="9">
        <v>2.8700528051586924</v>
      </c>
    </row>
    <row r="1950" spans="1:2" x14ac:dyDescent="0.25">
      <c r="A1950" s="5">
        <v>44278.166666666664</v>
      </c>
      <c r="B1950" s="9">
        <v>2.851690716621968</v>
      </c>
    </row>
    <row r="1951" spans="1:2" x14ac:dyDescent="0.25">
      <c r="A1951" s="5">
        <v>44278.208333333336</v>
      </c>
      <c r="B1951" s="9">
        <v>2.8292938455969234</v>
      </c>
    </row>
    <row r="1952" spans="1:2" x14ac:dyDescent="0.25">
      <c r="A1952" s="5">
        <v>44278.25</v>
      </c>
      <c r="B1952" s="9">
        <v>2.9401928025730015</v>
      </c>
    </row>
    <row r="1953" spans="1:2" x14ac:dyDescent="0.25">
      <c r="A1953" s="5">
        <v>44278.291666666664</v>
      </c>
      <c r="B1953" s="9">
        <v>3.0264446128303626</v>
      </c>
    </row>
    <row r="1954" spans="1:2" x14ac:dyDescent="0.25">
      <c r="A1954" s="5">
        <v>44278.333333333336</v>
      </c>
      <c r="B1954" s="9">
        <v>3.2726029050004328</v>
      </c>
    </row>
    <row r="1955" spans="1:2" x14ac:dyDescent="0.25">
      <c r="A1955" s="5">
        <v>44278.375</v>
      </c>
      <c r="B1955" s="9">
        <v>3.4468545437869933</v>
      </c>
    </row>
    <row r="1956" spans="1:2" x14ac:dyDescent="0.25">
      <c r="A1956" s="5">
        <v>44278.416666666664</v>
      </c>
      <c r="B1956" s="9">
        <v>3.4417779229450183</v>
      </c>
    </row>
    <row r="1957" spans="1:2" x14ac:dyDescent="0.25">
      <c r="A1957" s="5">
        <v>44278.458333333336</v>
      </c>
      <c r="B1957" s="9">
        <v>3.2499069411692934</v>
      </c>
    </row>
    <row r="1958" spans="1:2" x14ac:dyDescent="0.25">
      <c r="A1958" s="5">
        <v>44278.5</v>
      </c>
      <c r="B1958" s="9">
        <v>3.1196508423381437</v>
      </c>
    </row>
    <row r="1959" spans="1:2" x14ac:dyDescent="0.25">
      <c r="A1959" s="5">
        <v>44278.541666666664</v>
      </c>
      <c r="B1959" s="9">
        <v>2.9304812456766642</v>
      </c>
    </row>
    <row r="1960" spans="1:2" x14ac:dyDescent="0.25">
      <c r="A1960" s="5">
        <v>44278.583333333336</v>
      </c>
      <c r="B1960" s="9">
        <v>2.811256786947526</v>
      </c>
    </row>
    <row r="1961" spans="1:2" x14ac:dyDescent="0.25">
      <c r="A1961" s="5">
        <v>44278.625</v>
      </c>
      <c r="B1961" s="9">
        <v>2.9448170583957243</v>
      </c>
    </row>
    <row r="1962" spans="1:2" x14ac:dyDescent="0.25">
      <c r="A1962" s="5">
        <v>44278.666666666664</v>
      </c>
      <c r="B1962" s="9">
        <v>2.9072257711015355</v>
      </c>
    </row>
    <row r="1963" spans="1:2" x14ac:dyDescent="0.25">
      <c r="A1963" s="5">
        <v>44278.708333333336</v>
      </c>
      <c r="B1963" s="9">
        <v>3.1598976308664688</v>
      </c>
    </row>
    <row r="1964" spans="1:2" x14ac:dyDescent="0.25">
      <c r="A1964" s="5">
        <v>44278.75</v>
      </c>
      <c r="B1964" s="9">
        <v>3.4962167369706005</v>
      </c>
    </row>
    <row r="1965" spans="1:2" x14ac:dyDescent="0.25">
      <c r="A1965" s="5">
        <v>44278.791666666664</v>
      </c>
      <c r="B1965" s="9">
        <v>3.752677840375608</v>
      </c>
    </row>
    <row r="1966" spans="1:2" x14ac:dyDescent="0.25">
      <c r="A1966" s="5">
        <v>44278.833333333336</v>
      </c>
      <c r="B1966" s="9">
        <v>4.017743026670396</v>
      </c>
    </row>
    <row r="1967" spans="1:2" x14ac:dyDescent="0.25">
      <c r="A1967" s="5">
        <v>44278.875</v>
      </c>
      <c r="B1967" s="9">
        <v>4.0638875917333781</v>
      </c>
    </row>
    <row r="1968" spans="1:2" x14ac:dyDescent="0.25">
      <c r="A1968" s="5">
        <v>44278.916666666664</v>
      </c>
      <c r="B1968" s="9">
        <v>3.7419800957925968</v>
      </c>
    </row>
    <row r="1969" spans="1:2" x14ac:dyDescent="0.25">
      <c r="A1969" s="5">
        <v>44278.958333333336</v>
      </c>
      <c r="B1969" s="9">
        <v>3.2649935461181685</v>
      </c>
    </row>
    <row r="1970" spans="1:2" x14ac:dyDescent="0.25">
      <c r="A1970" s="6">
        <v>44279</v>
      </c>
      <c r="B1970" s="9">
        <v>2.8731431335373001</v>
      </c>
    </row>
    <row r="1971" spans="1:2" x14ac:dyDescent="0.25">
      <c r="A1971" s="5">
        <v>44279.041666666664</v>
      </c>
      <c r="B1971" s="9">
        <v>2.6168680292613895</v>
      </c>
    </row>
    <row r="1972" spans="1:2" x14ac:dyDescent="0.25">
      <c r="A1972" s="5">
        <v>44279.083333333336</v>
      </c>
      <c r="B1972" s="9">
        <v>2.4607839262411746</v>
      </c>
    </row>
    <row r="1973" spans="1:2" x14ac:dyDescent="0.25">
      <c r="A1973" s="5">
        <v>44279.125</v>
      </c>
      <c r="B1973" s="9">
        <v>2.4178910207256568</v>
      </c>
    </row>
    <row r="1974" spans="1:2" x14ac:dyDescent="0.25">
      <c r="A1974" s="5">
        <v>44279.166666666664</v>
      </c>
      <c r="B1974" s="9">
        <v>2.374213037286566</v>
      </c>
    </row>
    <row r="1975" spans="1:2" x14ac:dyDescent="0.25">
      <c r="A1975" s="5">
        <v>44279.208333333336</v>
      </c>
      <c r="B1975" s="9">
        <v>2.4871296024733001</v>
      </c>
    </row>
    <row r="1976" spans="1:2" x14ac:dyDescent="0.25">
      <c r="A1976" s="5">
        <v>44279.25</v>
      </c>
      <c r="B1976" s="9">
        <v>2.7563036454929355</v>
      </c>
    </row>
    <row r="1977" spans="1:2" x14ac:dyDescent="0.25">
      <c r="A1977" s="5">
        <v>44279.291666666664</v>
      </c>
      <c r="B1977" s="9">
        <v>3.1413144498294887</v>
      </c>
    </row>
    <row r="1978" spans="1:2" x14ac:dyDescent="0.25">
      <c r="A1978" s="5">
        <v>44279.333333333336</v>
      </c>
      <c r="B1978" s="9">
        <v>3.4201190010565932</v>
      </c>
    </row>
    <row r="1979" spans="1:2" x14ac:dyDescent="0.25">
      <c r="A1979" s="5">
        <v>44279.375</v>
      </c>
      <c r="B1979" s="9">
        <v>3.3812947132658135</v>
      </c>
    </row>
    <row r="1980" spans="1:2" x14ac:dyDescent="0.25">
      <c r="A1980" s="5">
        <v>44279.416666666664</v>
      </c>
      <c r="B1980" s="9">
        <v>3.1262615687899897</v>
      </c>
    </row>
    <row r="1981" spans="1:2" x14ac:dyDescent="0.25">
      <c r="A1981" s="5">
        <v>44279.458333333336</v>
      </c>
      <c r="B1981" s="9">
        <v>3.1943075502992104</v>
      </c>
    </row>
    <row r="1982" spans="1:2" x14ac:dyDescent="0.25">
      <c r="A1982" s="5">
        <v>44279.5</v>
      </c>
      <c r="B1982" s="9">
        <v>3.1333271200045263</v>
      </c>
    </row>
    <row r="1983" spans="1:2" x14ac:dyDescent="0.25">
      <c r="A1983" s="5">
        <v>44279.541666666664</v>
      </c>
      <c r="B1983" s="9">
        <v>2.6936613562885827</v>
      </c>
    </row>
    <row r="1984" spans="1:2" x14ac:dyDescent="0.25">
      <c r="A1984" s="5">
        <v>44279.583333333336</v>
      </c>
      <c r="B1984" s="9">
        <v>2.5503552234554667</v>
      </c>
    </row>
    <row r="1985" spans="1:2" x14ac:dyDescent="0.25">
      <c r="A1985" s="5">
        <v>44279.625</v>
      </c>
      <c r="B1985" s="9">
        <v>2.5720587408075977</v>
      </c>
    </row>
    <row r="1986" spans="1:2" x14ac:dyDescent="0.25">
      <c r="A1986" s="5">
        <v>44279.666666666664</v>
      </c>
      <c r="B1986" s="9">
        <v>2.736322135717685</v>
      </c>
    </row>
    <row r="1987" spans="1:2" x14ac:dyDescent="0.25">
      <c r="A1987" s="5">
        <v>44279.708333333336</v>
      </c>
      <c r="B1987" s="9">
        <v>2.9554151576677099</v>
      </c>
    </row>
    <row r="1988" spans="1:2" x14ac:dyDescent="0.25">
      <c r="A1988" s="5">
        <v>44279.75</v>
      </c>
      <c r="B1988" s="9">
        <v>3.3325627726854137</v>
      </c>
    </row>
    <row r="1989" spans="1:2" x14ac:dyDescent="0.25">
      <c r="A1989" s="5">
        <v>44279.791666666664</v>
      </c>
      <c r="B1989" s="9">
        <v>3.7396475390688897</v>
      </c>
    </row>
    <row r="1990" spans="1:2" x14ac:dyDescent="0.25">
      <c r="A1990" s="5">
        <v>44279.833333333336</v>
      </c>
      <c r="B1990" s="9">
        <v>3.9661818016712256</v>
      </c>
    </row>
    <row r="1991" spans="1:2" x14ac:dyDescent="0.25">
      <c r="A1991" s="5">
        <v>44279.875</v>
      </c>
      <c r="B1991" s="9">
        <v>4.2292432730765244</v>
      </c>
    </row>
    <row r="1992" spans="1:2" x14ac:dyDescent="0.25">
      <c r="A1992" s="5">
        <v>44279.916666666664</v>
      </c>
      <c r="B1992" s="9">
        <v>3.7988610084026653</v>
      </c>
    </row>
    <row r="1993" spans="1:2" x14ac:dyDescent="0.25">
      <c r="A1993" s="5">
        <v>44279.958333333336</v>
      </c>
      <c r="B1993" s="9">
        <v>3.4076474244295771</v>
      </c>
    </row>
    <row r="1994" spans="1:2" x14ac:dyDescent="0.25">
      <c r="A1994" s="6">
        <v>44280</v>
      </c>
      <c r="B1994" s="9">
        <v>3.1150148827991817</v>
      </c>
    </row>
    <row r="1995" spans="1:2" x14ac:dyDescent="0.25">
      <c r="A1995" s="5">
        <v>44280.041666666664</v>
      </c>
      <c r="B1995" s="9">
        <v>2.8842660722997295</v>
      </c>
    </row>
    <row r="1996" spans="1:2" x14ac:dyDescent="0.25">
      <c r="A1996" s="5">
        <v>44280.083333333336</v>
      </c>
      <c r="B1996" s="9">
        <v>2.7410052393927975</v>
      </c>
    </row>
    <row r="1997" spans="1:2" x14ac:dyDescent="0.25">
      <c r="A1997" s="5">
        <v>44280.125</v>
      </c>
      <c r="B1997" s="9">
        <v>2.7505374669178249</v>
      </c>
    </row>
    <row r="1998" spans="1:2" x14ac:dyDescent="0.25">
      <c r="A1998" s="5">
        <v>44280.166666666664</v>
      </c>
      <c r="B1998" s="9">
        <v>2.7201937546566106</v>
      </c>
    </row>
    <row r="1999" spans="1:2" x14ac:dyDescent="0.25">
      <c r="A1999" s="5">
        <v>44280.208333333336</v>
      </c>
      <c r="B1999" s="9">
        <v>2.8057972678944001</v>
      </c>
    </row>
    <row r="2000" spans="1:2" x14ac:dyDescent="0.25">
      <c r="A2000" s="5">
        <v>44280.25</v>
      </c>
      <c r="B2000" s="9">
        <v>3.1019074435283316</v>
      </c>
    </row>
    <row r="2001" spans="1:2" x14ac:dyDescent="0.25">
      <c r="A2001" s="5">
        <v>44280.291666666664</v>
      </c>
      <c r="B2001" s="9">
        <v>3.5070361183834731</v>
      </c>
    </row>
    <row r="2002" spans="1:2" x14ac:dyDescent="0.25">
      <c r="A2002" s="5">
        <v>44280.333333333336</v>
      </c>
      <c r="B2002" s="9">
        <v>3.6130221662246766</v>
      </c>
    </row>
    <row r="2003" spans="1:2" x14ac:dyDescent="0.25">
      <c r="A2003" s="5">
        <v>44280.375</v>
      </c>
      <c r="B2003" s="9">
        <v>3.4509217502388521</v>
      </c>
    </row>
    <row r="2004" spans="1:2" x14ac:dyDescent="0.25">
      <c r="A2004" s="5">
        <v>44280.416666666664</v>
      </c>
      <c r="B2004" s="9">
        <v>3.0598259059959645</v>
      </c>
    </row>
    <row r="2005" spans="1:2" x14ac:dyDescent="0.25">
      <c r="A2005" s="5">
        <v>44280.458333333336</v>
      </c>
      <c r="B2005" s="9">
        <v>2.8424381740882252</v>
      </c>
    </row>
    <row r="2006" spans="1:2" x14ac:dyDescent="0.25">
      <c r="A2006" s="5">
        <v>44280.5</v>
      </c>
      <c r="B2006" s="9">
        <v>2.6766787165261401</v>
      </c>
    </row>
    <row r="2007" spans="1:2" x14ac:dyDescent="0.25">
      <c r="A2007" s="5">
        <v>44280.541666666664</v>
      </c>
      <c r="B2007" s="9">
        <v>2.5642807465388495</v>
      </c>
    </row>
    <row r="2008" spans="1:2" x14ac:dyDescent="0.25">
      <c r="A2008" s="5">
        <v>44280.583333333336</v>
      </c>
      <c r="B2008" s="9">
        <v>2.4674697947533377</v>
      </c>
    </row>
    <row r="2009" spans="1:2" x14ac:dyDescent="0.25">
      <c r="A2009" s="5">
        <v>44280.625</v>
      </c>
      <c r="B2009" s="9">
        <v>2.5038485733960849</v>
      </c>
    </row>
    <row r="2010" spans="1:2" x14ac:dyDescent="0.25">
      <c r="A2010" s="5">
        <v>44280.666666666664</v>
      </c>
      <c r="B2010" s="9">
        <v>2.6148730973445464</v>
      </c>
    </row>
    <row r="2011" spans="1:2" x14ac:dyDescent="0.25">
      <c r="A2011" s="5">
        <v>44280.708333333336</v>
      </c>
      <c r="B2011" s="9">
        <v>2.8263851314862647</v>
      </c>
    </row>
    <row r="2012" spans="1:2" x14ac:dyDescent="0.25">
      <c r="A2012" s="5">
        <v>44280.75</v>
      </c>
      <c r="B2012" s="9">
        <v>3.1937516358897491</v>
      </c>
    </row>
    <row r="2013" spans="1:2" x14ac:dyDescent="0.25">
      <c r="A2013" s="5">
        <v>44280.791666666664</v>
      </c>
      <c r="B2013" s="9">
        <v>3.599913916404831</v>
      </c>
    </row>
    <row r="2014" spans="1:2" x14ac:dyDescent="0.25">
      <c r="A2014" s="5">
        <v>44280.833333333336</v>
      </c>
      <c r="B2014" s="9">
        <v>3.9831924785156212</v>
      </c>
    </row>
    <row r="2015" spans="1:2" x14ac:dyDescent="0.25">
      <c r="A2015" s="5">
        <v>44280.875</v>
      </c>
      <c r="B2015" s="9">
        <v>4.1332085947216184</v>
      </c>
    </row>
    <row r="2016" spans="1:2" x14ac:dyDescent="0.25">
      <c r="A2016" s="5">
        <v>44280.916666666664</v>
      </c>
      <c r="B2016" s="9">
        <v>3.958754050910307</v>
      </c>
    </row>
    <row r="2017" spans="1:2" x14ac:dyDescent="0.25">
      <c r="A2017" s="5">
        <v>44280.958333333336</v>
      </c>
      <c r="B2017" s="9">
        <v>3.5514623240530869</v>
      </c>
    </row>
    <row r="2018" spans="1:2" x14ac:dyDescent="0.25">
      <c r="A2018" s="6">
        <v>44281</v>
      </c>
      <c r="B2018" s="9">
        <v>3.2030017227052747</v>
      </c>
    </row>
    <row r="2019" spans="1:2" x14ac:dyDescent="0.25">
      <c r="A2019" s="5">
        <v>44281.041666666664</v>
      </c>
      <c r="B2019" s="9">
        <v>2.9657540430149201</v>
      </c>
    </row>
    <row r="2020" spans="1:2" x14ac:dyDescent="0.25">
      <c r="A2020" s="5">
        <v>44281.083333333336</v>
      </c>
      <c r="B2020" s="9">
        <v>2.8637561360776562</v>
      </c>
    </row>
    <row r="2021" spans="1:2" x14ac:dyDescent="0.25">
      <c r="A2021" s="5">
        <v>44281.125</v>
      </c>
      <c r="B2021" s="9">
        <v>2.7919172021172907</v>
      </c>
    </row>
    <row r="2022" spans="1:2" x14ac:dyDescent="0.25">
      <c r="A2022" s="5">
        <v>44281.166666666664</v>
      </c>
      <c r="B2022" s="9">
        <v>2.7894569181971494</v>
      </c>
    </row>
    <row r="2023" spans="1:2" x14ac:dyDescent="0.25">
      <c r="A2023" s="5">
        <v>44281.208333333336</v>
      </c>
      <c r="B2023" s="9">
        <v>2.8854639350679188</v>
      </c>
    </row>
    <row r="2024" spans="1:2" x14ac:dyDescent="0.25">
      <c r="A2024" s="5">
        <v>44281.25</v>
      </c>
      <c r="B2024" s="9">
        <v>3.2099528942640627</v>
      </c>
    </row>
    <row r="2025" spans="1:2" x14ac:dyDescent="0.25">
      <c r="A2025" s="5">
        <v>44281.291666666664</v>
      </c>
      <c r="B2025" s="9">
        <v>3.6440973860642036</v>
      </c>
    </row>
    <row r="2026" spans="1:2" x14ac:dyDescent="0.25">
      <c r="A2026" s="5">
        <v>44281.333333333336</v>
      </c>
      <c r="B2026" s="9">
        <v>3.6260483797021248</v>
      </c>
    </row>
    <row r="2027" spans="1:2" x14ac:dyDescent="0.25">
      <c r="A2027" s="5">
        <v>44281.375</v>
      </c>
      <c r="B2027" s="9">
        <v>3.2587651069921573</v>
      </c>
    </row>
    <row r="2028" spans="1:2" x14ac:dyDescent="0.25">
      <c r="A2028" s="5">
        <v>44281.416666666664</v>
      </c>
      <c r="B2028" s="9">
        <v>2.8888438184144416</v>
      </c>
    </row>
    <row r="2029" spans="1:2" x14ac:dyDescent="0.25">
      <c r="A2029" s="5">
        <v>44281.458333333336</v>
      </c>
      <c r="B2029" s="9">
        <v>2.888972063846706</v>
      </c>
    </row>
    <row r="2030" spans="1:2" x14ac:dyDescent="0.25">
      <c r="A2030" s="5">
        <v>44281.5</v>
      </c>
      <c r="B2030" s="9">
        <v>2.7906479694303754</v>
      </c>
    </row>
    <row r="2031" spans="1:2" x14ac:dyDescent="0.25">
      <c r="A2031" s="5">
        <v>44281.541666666664</v>
      </c>
      <c r="B2031" s="9">
        <v>2.6624811200216865</v>
      </c>
    </row>
    <row r="2032" spans="1:2" x14ac:dyDescent="0.25">
      <c r="A2032" s="5">
        <v>44281.583333333336</v>
      </c>
      <c r="B2032" s="9">
        <v>2.6469551094532116</v>
      </c>
    </row>
    <row r="2033" spans="1:2" x14ac:dyDescent="0.25">
      <c r="A2033" s="5">
        <v>44281.625</v>
      </c>
      <c r="B2033" s="9">
        <v>2.5813437002962543</v>
      </c>
    </row>
    <row r="2034" spans="1:2" x14ac:dyDescent="0.25">
      <c r="A2034" s="5">
        <v>44281.666666666664</v>
      </c>
      <c r="B2034" s="9">
        <v>2.6391577815806095</v>
      </c>
    </row>
    <row r="2035" spans="1:2" x14ac:dyDescent="0.25">
      <c r="A2035" s="5">
        <v>44281.708333333336</v>
      </c>
      <c r="B2035" s="9">
        <v>2.778762671638217</v>
      </c>
    </row>
    <row r="2036" spans="1:2" x14ac:dyDescent="0.25">
      <c r="A2036" s="5">
        <v>44281.75</v>
      </c>
      <c r="B2036" s="9">
        <v>3.1439146674853005</v>
      </c>
    </row>
    <row r="2037" spans="1:2" x14ac:dyDescent="0.25">
      <c r="A2037" s="5">
        <v>44281.791666666664</v>
      </c>
      <c r="B2037" s="9">
        <v>3.5424560951049666</v>
      </c>
    </row>
    <row r="2038" spans="1:2" x14ac:dyDescent="0.25">
      <c r="A2038" s="5">
        <v>44281.833333333336</v>
      </c>
      <c r="B2038" s="9">
        <v>3.8767653926250722</v>
      </c>
    </row>
    <row r="2039" spans="1:2" x14ac:dyDescent="0.25">
      <c r="A2039" s="5">
        <v>44281.875</v>
      </c>
      <c r="B2039" s="9">
        <v>4.0650987101619931</v>
      </c>
    </row>
    <row r="2040" spans="1:2" x14ac:dyDescent="0.25">
      <c r="A2040" s="5">
        <v>44281.916666666664</v>
      </c>
      <c r="B2040" s="9">
        <v>3.8613951260311317</v>
      </c>
    </row>
    <row r="2041" spans="1:2" x14ac:dyDescent="0.25">
      <c r="A2041" s="5">
        <v>44281.958333333336</v>
      </c>
      <c r="B2041" s="9">
        <v>3.4154436311539662</v>
      </c>
    </row>
    <row r="2042" spans="1:2" x14ac:dyDescent="0.25">
      <c r="A2042" s="6">
        <v>44282</v>
      </c>
      <c r="B2042" s="9">
        <v>3.0991121306619758</v>
      </c>
    </row>
    <row r="2043" spans="1:2" x14ac:dyDescent="0.25">
      <c r="A2043" s="5">
        <v>44282.041666666664</v>
      </c>
      <c r="B2043" s="9">
        <v>2.8786404226004962</v>
      </c>
    </row>
    <row r="2044" spans="1:2" x14ac:dyDescent="0.25">
      <c r="A2044" s="5">
        <v>44282.083333333336</v>
      </c>
      <c r="B2044" s="9">
        <v>2.7996514139526592</v>
      </c>
    </row>
    <row r="2045" spans="1:2" x14ac:dyDescent="0.25">
      <c r="A2045" s="5">
        <v>44282.125</v>
      </c>
      <c r="B2045" s="9">
        <v>2.7560414677552094</v>
      </c>
    </row>
    <row r="2046" spans="1:2" x14ac:dyDescent="0.25">
      <c r="A2046" s="5">
        <v>44282.166666666664</v>
      </c>
      <c r="B2046" s="9">
        <v>2.7504034456252859</v>
      </c>
    </row>
    <row r="2047" spans="1:2" x14ac:dyDescent="0.25">
      <c r="A2047" s="5">
        <v>44282.208333333336</v>
      </c>
      <c r="B2047" s="9">
        <v>2.8231917119128962</v>
      </c>
    </row>
    <row r="2048" spans="1:2" x14ac:dyDescent="0.25">
      <c r="A2048" s="5">
        <v>44282.25</v>
      </c>
      <c r="B2048" s="9">
        <v>3.0925312621669967</v>
      </c>
    </row>
    <row r="2049" spans="1:2" x14ac:dyDescent="0.25">
      <c r="A2049" s="5">
        <v>44282.291666666664</v>
      </c>
      <c r="B2049" s="9">
        <v>3.5353632373945709</v>
      </c>
    </row>
    <row r="2050" spans="1:2" x14ac:dyDescent="0.25">
      <c r="A2050" s="5">
        <v>44282.333333333336</v>
      </c>
      <c r="B2050" s="9">
        <v>3.5203635005575609</v>
      </c>
    </row>
    <row r="2051" spans="1:2" x14ac:dyDescent="0.25">
      <c r="A2051" s="5">
        <v>44282.375</v>
      </c>
      <c r="B2051" s="9">
        <v>3.364264860118042</v>
      </c>
    </row>
    <row r="2052" spans="1:2" x14ac:dyDescent="0.25">
      <c r="A2052" s="5">
        <v>44282.416666666664</v>
      </c>
      <c r="B2052" s="9">
        <v>3.0558379685717636</v>
      </c>
    </row>
    <row r="2053" spans="1:2" x14ac:dyDescent="0.25">
      <c r="A2053" s="5">
        <v>44282.458333333336</v>
      </c>
      <c r="B2053" s="9">
        <v>2.8514431143797907</v>
      </c>
    </row>
    <row r="2054" spans="1:2" x14ac:dyDescent="0.25">
      <c r="A2054" s="5">
        <v>44282.5</v>
      </c>
      <c r="B2054" s="9">
        <v>2.813587332404631</v>
      </c>
    </row>
    <row r="2055" spans="1:2" x14ac:dyDescent="0.25">
      <c r="A2055" s="5">
        <v>44282.541666666664</v>
      </c>
      <c r="B2055" s="9">
        <v>2.6915475908704463</v>
      </c>
    </row>
    <row r="2056" spans="1:2" x14ac:dyDescent="0.25">
      <c r="A2056" s="5">
        <v>44282.583333333336</v>
      </c>
      <c r="B2056" s="9">
        <v>2.5590788173323129</v>
      </c>
    </row>
    <row r="2057" spans="1:2" x14ac:dyDescent="0.25">
      <c r="A2057" s="5">
        <v>44282.625</v>
      </c>
      <c r="B2057" s="9">
        <v>2.5968510653762764</v>
      </c>
    </row>
    <row r="2058" spans="1:2" x14ac:dyDescent="0.25">
      <c r="A2058" s="5">
        <v>44282.666666666664</v>
      </c>
      <c r="B2058" s="9">
        <v>2.6999562537509978</v>
      </c>
    </row>
    <row r="2059" spans="1:2" x14ac:dyDescent="0.25">
      <c r="A2059" s="5">
        <v>44282.708333333336</v>
      </c>
      <c r="B2059" s="9">
        <v>3.0005029910717833</v>
      </c>
    </row>
    <row r="2060" spans="1:2" x14ac:dyDescent="0.25">
      <c r="A2060" s="5">
        <v>44282.75</v>
      </c>
      <c r="B2060" s="9">
        <v>3.1193429401471517</v>
      </c>
    </row>
    <row r="2061" spans="1:2" x14ac:dyDescent="0.25">
      <c r="A2061" s="5">
        <v>44282.791666666664</v>
      </c>
      <c r="B2061" s="9">
        <v>3.4333762760088065</v>
      </c>
    </row>
    <row r="2062" spans="1:2" x14ac:dyDescent="0.25">
      <c r="A2062" s="5">
        <v>44282.833333333336</v>
      </c>
      <c r="B2062" s="9">
        <v>3.8094251699882551</v>
      </c>
    </row>
    <row r="2063" spans="1:2" x14ac:dyDescent="0.25">
      <c r="A2063" s="5">
        <v>44282.875</v>
      </c>
      <c r="B2063" s="9">
        <v>3.8862385411349782</v>
      </c>
    </row>
    <row r="2064" spans="1:2" x14ac:dyDescent="0.25">
      <c r="A2064" s="5">
        <v>44282.916666666664</v>
      </c>
      <c r="B2064" s="9">
        <v>3.6096635186738264</v>
      </c>
    </row>
    <row r="2065" spans="1:2" x14ac:dyDescent="0.25">
      <c r="A2065" s="5">
        <v>44282.958333333336</v>
      </c>
      <c r="B2065" s="9">
        <v>3.2339739740716604</v>
      </c>
    </row>
    <row r="2066" spans="1:2" x14ac:dyDescent="0.25">
      <c r="A2066" s="6">
        <v>44283</v>
      </c>
      <c r="B2066" s="9">
        <v>2.8142795442039326</v>
      </c>
    </row>
    <row r="2067" spans="1:2" x14ac:dyDescent="0.25">
      <c r="A2067" s="5">
        <v>44283.041666666664</v>
      </c>
      <c r="B2067" s="9">
        <v>2.6059775774591185</v>
      </c>
    </row>
    <row r="2068" spans="1:2" x14ac:dyDescent="0.25">
      <c r="A2068" s="5">
        <v>44283.083333333336</v>
      </c>
      <c r="B2068" s="9">
        <v>2.4451303722575881</v>
      </c>
    </row>
    <row r="2069" spans="1:2" x14ac:dyDescent="0.25">
      <c r="A2069" s="5">
        <v>44283.125</v>
      </c>
      <c r="B2069" s="9">
        <v>2.3774482608018381</v>
      </c>
    </row>
    <row r="2070" spans="1:2" x14ac:dyDescent="0.25">
      <c r="A2070" s="5">
        <v>44283.166666666664</v>
      </c>
      <c r="B2070" s="9">
        <v>2.3649316409022338</v>
      </c>
    </row>
    <row r="2071" spans="1:2" x14ac:dyDescent="0.25">
      <c r="A2071" s="5">
        <v>44283.208333333336</v>
      </c>
      <c r="B2071" s="9">
        <v>2.4418948894429779</v>
      </c>
    </row>
    <row r="2072" spans="1:2" x14ac:dyDescent="0.25">
      <c r="A2072" s="5">
        <v>44283.25</v>
      </c>
      <c r="B2072" s="9">
        <v>2.6939528130760868</v>
      </c>
    </row>
    <row r="2073" spans="1:2" x14ac:dyDescent="0.25">
      <c r="A2073" s="5">
        <v>44283.291666666664</v>
      </c>
      <c r="B2073" s="9">
        <v>3.1343076991167247</v>
      </c>
    </row>
    <row r="2074" spans="1:2" x14ac:dyDescent="0.25">
      <c r="A2074" s="5">
        <v>44283.333333333336</v>
      </c>
      <c r="B2074" s="9">
        <v>3.4399137891365288</v>
      </c>
    </row>
    <row r="2075" spans="1:2" x14ac:dyDescent="0.25">
      <c r="A2075" s="5">
        <v>44283.375</v>
      </c>
      <c r="B2075" s="9">
        <v>3.1826326419632283</v>
      </c>
    </row>
    <row r="2076" spans="1:2" x14ac:dyDescent="0.25">
      <c r="A2076" s="5">
        <v>44283.416666666664</v>
      </c>
      <c r="B2076" s="9">
        <v>3.1151679303489694</v>
      </c>
    </row>
    <row r="2077" spans="1:2" x14ac:dyDescent="0.25">
      <c r="A2077" s="5">
        <v>44283.458333333336</v>
      </c>
      <c r="B2077" s="9">
        <v>3.1057441178200564</v>
      </c>
    </row>
    <row r="2078" spans="1:2" x14ac:dyDescent="0.25">
      <c r="A2078" s="5">
        <v>44283.5</v>
      </c>
      <c r="B2078" s="9">
        <v>3.1583236894508948</v>
      </c>
    </row>
    <row r="2079" spans="1:2" x14ac:dyDescent="0.25">
      <c r="A2079" s="5">
        <v>44283.541666666664</v>
      </c>
      <c r="B2079" s="9">
        <v>3.0858725228557602</v>
      </c>
    </row>
    <row r="2080" spans="1:2" x14ac:dyDescent="0.25">
      <c r="A2080" s="5">
        <v>44283.583333333336</v>
      </c>
      <c r="B2080" s="9">
        <v>3.2407209311425444</v>
      </c>
    </row>
    <row r="2081" spans="1:2" x14ac:dyDescent="0.25">
      <c r="A2081" s="5">
        <v>44283.625</v>
      </c>
      <c r="B2081" s="9">
        <v>2.993931394979819</v>
      </c>
    </row>
    <row r="2082" spans="1:2" x14ac:dyDescent="0.25">
      <c r="A2082" s="5">
        <v>44283.666666666664</v>
      </c>
      <c r="B2082" s="9">
        <v>3.085357831059869</v>
      </c>
    </row>
    <row r="2083" spans="1:2" x14ac:dyDescent="0.25">
      <c r="A2083" s="5">
        <v>44283.708333333336</v>
      </c>
      <c r="B2083" s="9">
        <v>3.3497080119494922</v>
      </c>
    </row>
    <row r="2084" spans="1:2" x14ac:dyDescent="0.25">
      <c r="A2084" s="5">
        <v>44283.75</v>
      </c>
      <c r="B2084" s="9">
        <v>3.452194433060884</v>
      </c>
    </row>
    <row r="2085" spans="1:2" x14ac:dyDescent="0.25">
      <c r="A2085" s="5">
        <v>44283.791666666664</v>
      </c>
      <c r="B2085" s="9">
        <v>3.5236470339059651</v>
      </c>
    </row>
    <row r="2086" spans="1:2" x14ac:dyDescent="0.25">
      <c r="A2086" s="5">
        <v>44283.833333333336</v>
      </c>
      <c r="B2086" s="9">
        <v>3.5989861089925399</v>
      </c>
    </row>
    <row r="2087" spans="1:2" x14ac:dyDescent="0.25">
      <c r="A2087" s="5">
        <v>44283.875</v>
      </c>
      <c r="B2087" s="9">
        <v>3.5599886091958894</v>
      </c>
    </row>
    <row r="2088" spans="1:2" x14ac:dyDescent="0.25">
      <c r="A2088" s="5">
        <v>44283.916666666664</v>
      </c>
      <c r="B2088" s="9">
        <v>3.4946734684114045</v>
      </c>
    </row>
    <row r="2089" spans="1:2" x14ac:dyDescent="0.25">
      <c r="A2089" s="5">
        <v>44283.958333333336</v>
      </c>
      <c r="B2089" s="9">
        <v>3.2305421047773928</v>
      </c>
    </row>
    <row r="2090" spans="1:2" x14ac:dyDescent="0.25">
      <c r="A2090" s="6">
        <v>44284</v>
      </c>
      <c r="B2090" s="9">
        <v>2.8399856543841975</v>
      </c>
    </row>
    <row r="2091" spans="1:2" x14ac:dyDescent="0.25">
      <c r="A2091" s="5">
        <v>44284.041666666664</v>
      </c>
      <c r="B2091" s="9">
        <v>2.6383822630082809</v>
      </c>
    </row>
    <row r="2092" spans="1:2" x14ac:dyDescent="0.25">
      <c r="A2092" s="5">
        <v>44284.083333333336</v>
      </c>
      <c r="B2092" s="9">
        <v>2.477731689922924</v>
      </c>
    </row>
    <row r="2093" spans="1:2" x14ac:dyDescent="0.25">
      <c r="A2093" s="5">
        <v>44284.125</v>
      </c>
      <c r="B2093" s="9">
        <v>2.3818545711774286</v>
      </c>
    </row>
    <row r="2094" spans="1:2" x14ac:dyDescent="0.25">
      <c r="A2094" s="5">
        <v>44284.166666666664</v>
      </c>
      <c r="B2094" s="9">
        <v>2.3563670232810661</v>
      </c>
    </row>
    <row r="2095" spans="1:2" x14ac:dyDescent="0.25">
      <c r="A2095" s="5">
        <v>44284.208333333336</v>
      </c>
      <c r="B2095" s="9">
        <v>2.3517114954344951</v>
      </c>
    </row>
    <row r="2096" spans="1:2" x14ac:dyDescent="0.25">
      <c r="A2096" s="5">
        <v>44284.25</v>
      </c>
      <c r="B2096" s="9">
        <v>2.4487658145553204</v>
      </c>
    </row>
    <row r="2097" spans="1:2" x14ac:dyDescent="0.25">
      <c r="A2097" s="5">
        <v>44284.291666666664</v>
      </c>
      <c r="B2097" s="9">
        <v>2.5867394965863109</v>
      </c>
    </row>
    <row r="2098" spans="1:2" x14ac:dyDescent="0.25">
      <c r="A2098" s="5">
        <v>44284.333333333336</v>
      </c>
      <c r="B2098" s="9">
        <v>2.8772872124251796</v>
      </c>
    </row>
    <row r="2099" spans="1:2" x14ac:dyDescent="0.25">
      <c r="A2099" s="5">
        <v>44284.375</v>
      </c>
      <c r="B2099" s="9">
        <v>3.1198631726920576</v>
      </c>
    </row>
    <row r="2100" spans="1:2" x14ac:dyDescent="0.25">
      <c r="A2100" s="5">
        <v>44284.416666666664</v>
      </c>
      <c r="B2100" s="9">
        <v>3.0866094897925254</v>
      </c>
    </row>
    <row r="2101" spans="1:2" x14ac:dyDescent="0.25">
      <c r="A2101" s="5">
        <v>44284.458333333336</v>
      </c>
      <c r="B2101" s="9">
        <v>3.1417587278391421</v>
      </c>
    </row>
    <row r="2102" spans="1:2" x14ac:dyDescent="0.25">
      <c r="A2102" s="5">
        <v>44284.5</v>
      </c>
      <c r="B2102" s="9">
        <v>2.836456743757318</v>
      </c>
    </row>
    <row r="2103" spans="1:2" x14ac:dyDescent="0.25">
      <c r="A2103" s="5">
        <v>44284.541666666664</v>
      </c>
      <c r="B2103" s="9">
        <v>2.6339409364536368</v>
      </c>
    </row>
    <row r="2104" spans="1:2" x14ac:dyDescent="0.25">
      <c r="A2104" s="5">
        <v>44284.583333333336</v>
      </c>
      <c r="B2104" s="9">
        <v>2.6876637357743913</v>
      </c>
    </row>
    <row r="2105" spans="1:2" x14ac:dyDescent="0.25">
      <c r="A2105" s="5">
        <v>44284.625</v>
      </c>
      <c r="B2105" s="9">
        <v>2.6020482785000971</v>
      </c>
    </row>
    <row r="2106" spans="1:2" x14ac:dyDescent="0.25">
      <c r="A2106" s="5">
        <v>44284.666666666664</v>
      </c>
      <c r="B2106" s="9">
        <v>2.6973852773097939</v>
      </c>
    </row>
    <row r="2107" spans="1:2" x14ac:dyDescent="0.25">
      <c r="A2107" s="5">
        <v>44284.708333333336</v>
      </c>
      <c r="B2107" s="9">
        <v>2.7882301707335801</v>
      </c>
    </row>
    <row r="2108" spans="1:2" x14ac:dyDescent="0.25">
      <c r="A2108" s="5">
        <v>44284.75</v>
      </c>
      <c r="B2108" s="9">
        <v>2.9572659789969702</v>
      </c>
    </row>
    <row r="2109" spans="1:2" x14ac:dyDescent="0.25">
      <c r="A2109" s="5">
        <v>44284.791666666664</v>
      </c>
      <c r="B2109" s="9">
        <v>3.1549531182369117</v>
      </c>
    </row>
    <row r="2110" spans="1:2" x14ac:dyDescent="0.25">
      <c r="A2110" s="5">
        <v>44284.833333333336</v>
      </c>
      <c r="B2110" s="9">
        <v>3.2199002902477436</v>
      </c>
    </row>
    <row r="2111" spans="1:2" x14ac:dyDescent="0.25">
      <c r="A2111" s="5">
        <v>44284.875</v>
      </c>
      <c r="B2111" s="9">
        <v>3.2766062550276041</v>
      </c>
    </row>
    <row r="2112" spans="1:2" x14ac:dyDescent="0.25">
      <c r="A2112" s="5">
        <v>44284.916666666664</v>
      </c>
      <c r="B2112" s="9">
        <v>3.1724594101248966</v>
      </c>
    </row>
    <row r="2113" spans="1:2" x14ac:dyDescent="0.25">
      <c r="A2113" s="5">
        <v>44284.958333333336</v>
      </c>
      <c r="B2113" s="9">
        <v>2.9664906047469892</v>
      </c>
    </row>
    <row r="2114" spans="1:2" x14ac:dyDescent="0.25">
      <c r="A2114" s="6">
        <v>44285</v>
      </c>
      <c r="B2114" s="9">
        <v>2.624891374654176</v>
      </c>
    </row>
    <row r="2115" spans="1:2" x14ac:dyDescent="0.25">
      <c r="A2115" s="5">
        <v>44285.041666666664</v>
      </c>
      <c r="B2115" s="9">
        <v>2.4175109451509922</v>
      </c>
    </row>
    <row r="2116" spans="1:2" x14ac:dyDescent="0.25">
      <c r="A2116" s="5">
        <v>44285.083333333336</v>
      </c>
      <c r="B2116" s="9">
        <v>2.2317252797428218</v>
      </c>
    </row>
    <row r="2117" spans="1:2" x14ac:dyDescent="0.25">
      <c r="A2117" s="5">
        <v>44285.125</v>
      </c>
      <c r="B2117" s="9">
        <v>2.1553780216323473</v>
      </c>
    </row>
    <row r="2118" spans="1:2" x14ac:dyDescent="0.25">
      <c r="A2118" s="5">
        <v>44285.166666666664</v>
      </c>
      <c r="B2118" s="9">
        <v>2.1360412369432247</v>
      </c>
    </row>
    <row r="2119" spans="1:2" x14ac:dyDescent="0.25">
      <c r="A2119" s="5">
        <v>44285.208333333336</v>
      </c>
      <c r="B2119" s="9">
        <v>2.1411808653591513</v>
      </c>
    </row>
    <row r="2120" spans="1:2" x14ac:dyDescent="0.25">
      <c r="A2120" s="5">
        <v>44285.25</v>
      </c>
      <c r="B2120" s="9">
        <v>2.1475571269059945</v>
      </c>
    </row>
    <row r="2121" spans="1:2" x14ac:dyDescent="0.25">
      <c r="A2121" s="5">
        <v>44285.291666666664</v>
      </c>
      <c r="B2121" s="9">
        <v>2.2880236640188305</v>
      </c>
    </row>
    <row r="2122" spans="1:2" x14ac:dyDescent="0.25">
      <c r="A2122" s="5">
        <v>44285.333333333336</v>
      </c>
      <c r="B2122" s="9">
        <v>2.523767176599006</v>
      </c>
    </row>
    <row r="2123" spans="1:2" x14ac:dyDescent="0.25">
      <c r="A2123" s="5">
        <v>44285.375</v>
      </c>
      <c r="B2123" s="9">
        <v>2.8834033518933757</v>
      </c>
    </row>
    <row r="2124" spans="1:2" x14ac:dyDescent="0.25">
      <c r="A2124" s="5">
        <v>44285.416666666664</v>
      </c>
      <c r="B2124" s="9">
        <v>3.243252293685611</v>
      </c>
    </row>
    <row r="2125" spans="1:2" x14ac:dyDescent="0.25">
      <c r="A2125" s="5">
        <v>44285.458333333336</v>
      </c>
      <c r="B2125" s="9">
        <v>3.3976529201688117</v>
      </c>
    </row>
    <row r="2126" spans="1:2" x14ac:dyDescent="0.25">
      <c r="A2126" s="5">
        <v>44285.5</v>
      </c>
      <c r="B2126" s="9">
        <v>3.6005798351889706</v>
      </c>
    </row>
    <row r="2127" spans="1:2" x14ac:dyDescent="0.25">
      <c r="A2127" s="5">
        <v>44285.541666666664</v>
      </c>
      <c r="B2127" s="9">
        <v>3.663957901943649</v>
      </c>
    </row>
    <row r="2128" spans="1:2" x14ac:dyDescent="0.25">
      <c r="A2128" s="5">
        <v>44285.583333333336</v>
      </c>
      <c r="B2128" s="9">
        <v>3.6399520121254167</v>
      </c>
    </row>
    <row r="2129" spans="1:2" x14ac:dyDescent="0.25">
      <c r="A2129" s="5">
        <v>44285.625</v>
      </c>
      <c r="B2129" s="9">
        <v>3.5090873682208086</v>
      </c>
    </row>
    <row r="2130" spans="1:2" x14ac:dyDescent="0.25">
      <c r="A2130" s="5">
        <v>44285.666666666664</v>
      </c>
      <c r="B2130" s="9">
        <v>3.4474712848580906</v>
      </c>
    </row>
    <row r="2131" spans="1:2" x14ac:dyDescent="0.25">
      <c r="A2131" s="5">
        <v>44285.708333333336</v>
      </c>
      <c r="B2131" s="9">
        <v>3.6799471826122594</v>
      </c>
    </row>
    <row r="2132" spans="1:2" x14ac:dyDescent="0.25">
      <c r="A2132" s="5">
        <v>44285.75</v>
      </c>
      <c r="B2132" s="9">
        <v>4.0044788637662148</v>
      </c>
    </row>
    <row r="2133" spans="1:2" x14ac:dyDescent="0.25">
      <c r="A2133" s="5">
        <v>44285.791666666664</v>
      </c>
      <c r="B2133" s="9">
        <v>4.1667029534778672</v>
      </c>
    </row>
    <row r="2134" spans="1:2" x14ac:dyDescent="0.25">
      <c r="A2134" s="5">
        <v>44285.833333333336</v>
      </c>
      <c r="B2134" s="9">
        <v>4.2310435004659812</v>
      </c>
    </row>
    <row r="2135" spans="1:2" x14ac:dyDescent="0.25">
      <c r="A2135" s="5">
        <v>44285.875</v>
      </c>
      <c r="B2135" s="9">
        <v>4.3077934871909846</v>
      </c>
    </row>
    <row r="2136" spans="1:2" x14ac:dyDescent="0.25">
      <c r="A2136" s="5">
        <v>44285.916666666664</v>
      </c>
      <c r="B2136" s="9">
        <v>4.0359245889370374</v>
      </c>
    </row>
    <row r="2137" spans="1:2" x14ac:dyDescent="0.25">
      <c r="A2137" s="5">
        <v>44285.958333333336</v>
      </c>
      <c r="B2137" s="9">
        <v>3.5940576980461043</v>
      </c>
    </row>
    <row r="2138" spans="1:2" x14ac:dyDescent="0.25">
      <c r="A2138" s="6">
        <v>44286</v>
      </c>
      <c r="B2138" s="9">
        <v>3.1551249693891741</v>
      </c>
    </row>
    <row r="2139" spans="1:2" x14ac:dyDescent="0.25">
      <c r="A2139" s="5">
        <v>44286.041666666664</v>
      </c>
      <c r="B2139" s="9">
        <v>2.9262018423867553</v>
      </c>
    </row>
    <row r="2140" spans="1:2" x14ac:dyDescent="0.25">
      <c r="A2140" s="5">
        <v>44286.083333333336</v>
      </c>
      <c r="B2140" s="9">
        <v>2.8333178970281607</v>
      </c>
    </row>
    <row r="2141" spans="1:2" x14ac:dyDescent="0.25">
      <c r="A2141" s="5">
        <v>44286.125</v>
      </c>
      <c r="B2141" s="9">
        <v>2.7250322829970655</v>
      </c>
    </row>
    <row r="2142" spans="1:2" x14ac:dyDescent="0.25">
      <c r="A2142" s="5">
        <v>44286.166666666664</v>
      </c>
      <c r="B2142" s="9">
        <v>2.7213997219565838</v>
      </c>
    </row>
    <row r="2143" spans="1:2" x14ac:dyDescent="0.25">
      <c r="A2143" s="5">
        <v>44286.208333333336</v>
      </c>
      <c r="B2143" s="9">
        <v>2.8186971044690727</v>
      </c>
    </row>
    <row r="2144" spans="1:2" x14ac:dyDescent="0.25">
      <c r="A2144" s="5">
        <v>44286.25</v>
      </c>
      <c r="B2144" s="9">
        <v>3.1399914702589009</v>
      </c>
    </row>
    <row r="2145" spans="1:2" x14ac:dyDescent="0.25">
      <c r="A2145" s="5">
        <v>44286.291666666664</v>
      </c>
      <c r="B2145" s="9">
        <v>3.5888842961982252</v>
      </c>
    </row>
    <row r="2146" spans="1:2" x14ac:dyDescent="0.25">
      <c r="A2146" s="5">
        <v>44286.333333333336</v>
      </c>
      <c r="B2146" s="9">
        <v>3.5779069788370741</v>
      </c>
    </row>
    <row r="2147" spans="1:2" x14ac:dyDescent="0.25">
      <c r="A2147" s="5">
        <v>44286.375</v>
      </c>
      <c r="B2147" s="9">
        <v>3.2795081931380983</v>
      </c>
    </row>
    <row r="2148" spans="1:2" x14ac:dyDescent="0.25">
      <c r="A2148" s="5">
        <v>44286.416666666664</v>
      </c>
      <c r="B2148" s="9">
        <v>3.1225235373819111</v>
      </c>
    </row>
    <row r="2149" spans="1:2" x14ac:dyDescent="0.25">
      <c r="A2149" s="5">
        <v>44286.458333333336</v>
      </c>
      <c r="B2149" s="9">
        <v>2.9738449626193106</v>
      </c>
    </row>
    <row r="2150" spans="1:2" x14ac:dyDescent="0.25">
      <c r="A2150" s="5">
        <v>44286.5</v>
      </c>
      <c r="B2150" s="9">
        <v>2.9738482097548724</v>
      </c>
    </row>
    <row r="2151" spans="1:2" x14ac:dyDescent="0.25">
      <c r="A2151" s="5">
        <v>44286.541666666664</v>
      </c>
      <c r="B2151" s="9">
        <v>2.961872073900385</v>
      </c>
    </row>
    <row r="2152" spans="1:2" x14ac:dyDescent="0.25">
      <c r="A2152" s="5">
        <v>44286.583333333336</v>
      </c>
      <c r="B2152" s="9">
        <v>2.8792300463847309</v>
      </c>
    </row>
    <row r="2153" spans="1:2" x14ac:dyDescent="0.25">
      <c r="A2153" s="5">
        <v>44286.625</v>
      </c>
      <c r="B2153" s="9">
        <v>2.7513411356329982</v>
      </c>
    </row>
    <row r="2154" spans="1:2" x14ac:dyDescent="0.25">
      <c r="A2154" s="5">
        <v>44286.666666666664</v>
      </c>
      <c r="B2154" s="9">
        <v>2.8655119733567531</v>
      </c>
    </row>
    <row r="2155" spans="1:2" x14ac:dyDescent="0.25">
      <c r="A2155" s="5">
        <v>44286.708333333336</v>
      </c>
      <c r="B2155" s="9">
        <v>3.0800918965001634</v>
      </c>
    </row>
    <row r="2156" spans="1:2" x14ac:dyDescent="0.25">
      <c r="A2156" s="5">
        <v>44286.75</v>
      </c>
      <c r="B2156" s="9">
        <v>3.3013716751093019</v>
      </c>
    </row>
    <row r="2157" spans="1:2" x14ac:dyDescent="0.25">
      <c r="A2157" s="5">
        <v>44286.791666666664</v>
      </c>
      <c r="B2157" s="9">
        <v>3.731355547886146</v>
      </c>
    </row>
    <row r="2158" spans="1:2" x14ac:dyDescent="0.25">
      <c r="A2158" s="5">
        <v>44286.833333333336</v>
      </c>
      <c r="B2158" s="9">
        <v>4.1247519495049776</v>
      </c>
    </row>
    <row r="2159" spans="1:2" x14ac:dyDescent="0.25">
      <c r="A2159" s="5">
        <v>44286.875</v>
      </c>
      <c r="B2159" s="9">
        <v>4.3002270103142308</v>
      </c>
    </row>
    <row r="2160" spans="1:2" x14ac:dyDescent="0.25">
      <c r="A2160" s="5">
        <v>44286.916666666664</v>
      </c>
      <c r="B2160" s="9">
        <v>4.0082816555048719</v>
      </c>
    </row>
    <row r="2161" spans="1:2" x14ac:dyDescent="0.25">
      <c r="A2161" s="5">
        <v>44286.958333333336</v>
      </c>
      <c r="B2161" s="9">
        <v>3.5942769577122449</v>
      </c>
    </row>
    <row r="2162" spans="1:2" x14ac:dyDescent="0.25">
      <c r="A2162" s="6">
        <v>44287</v>
      </c>
      <c r="B2162" s="9">
        <v>3.1877749826661992</v>
      </c>
    </row>
    <row r="2163" spans="1:2" x14ac:dyDescent="0.25">
      <c r="A2163" s="5">
        <v>44287.041666666664</v>
      </c>
      <c r="B2163" s="9">
        <v>3.0102563094212584</v>
      </c>
    </row>
    <row r="2164" spans="1:2" x14ac:dyDescent="0.25">
      <c r="A2164" s="5">
        <v>44287.083333333336</v>
      </c>
      <c r="B2164" s="9">
        <v>2.8963429429535088</v>
      </c>
    </row>
    <row r="2165" spans="1:2" x14ac:dyDescent="0.25">
      <c r="A2165" s="5">
        <v>44287.125</v>
      </c>
      <c r="B2165" s="9">
        <v>2.8366707337797537</v>
      </c>
    </row>
    <row r="2166" spans="1:2" x14ac:dyDescent="0.25">
      <c r="A2166" s="5">
        <v>44287.166666666664</v>
      </c>
      <c r="B2166" s="9">
        <v>2.8519566614686909</v>
      </c>
    </row>
    <row r="2167" spans="1:2" x14ac:dyDescent="0.25">
      <c r="A2167" s="5">
        <v>44287.208333333336</v>
      </c>
      <c r="B2167" s="9">
        <v>2.9265964982130339</v>
      </c>
    </row>
    <row r="2168" spans="1:2" x14ac:dyDescent="0.25">
      <c r="A2168" s="5">
        <v>44287.25</v>
      </c>
      <c r="B2168" s="9">
        <v>3.2285683167388033</v>
      </c>
    </row>
    <row r="2169" spans="1:2" x14ac:dyDescent="0.25">
      <c r="A2169" s="5">
        <v>44287.291666666664</v>
      </c>
      <c r="B2169" s="9">
        <v>3.6049012488071499</v>
      </c>
    </row>
    <row r="2170" spans="1:2" x14ac:dyDescent="0.25">
      <c r="A2170" s="5">
        <v>44287.333333333336</v>
      </c>
      <c r="B2170" s="9">
        <v>3.5627354223024872</v>
      </c>
    </row>
    <row r="2171" spans="1:2" x14ac:dyDescent="0.25">
      <c r="A2171" s="5">
        <v>44287.375</v>
      </c>
      <c r="B2171" s="9">
        <v>3.3894699515974542</v>
      </c>
    </row>
    <row r="2172" spans="1:2" x14ac:dyDescent="0.25">
      <c r="A2172" s="5">
        <v>44287.416666666664</v>
      </c>
      <c r="B2172" s="9">
        <v>3.145524755705698</v>
      </c>
    </row>
    <row r="2173" spans="1:2" x14ac:dyDescent="0.25">
      <c r="A2173" s="5">
        <v>44287.458333333336</v>
      </c>
      <c r="B2173" s="9">
        <v>2.8874860375307874</v>
      </c>
    </row>
    <row r="2174" spans="1:2" x14ac:dyDescent="0.25">
      <c r="A2174" s="5">
        <v>44287.5</v>
      </c>
      <c r="B2174" s="9">
        <v>2.7161945114364237</v>
      </c>
    </row>
    <row r="2175" spans="1:2" x14ac:dyDescent="0.25">
      <c r="A2175" s="5">
        <v>44287.541666666664</v>
      </c>
      <c r="B2175" s="9">
        <v>2.6536298878857818</v>
      </c>
    </row>
    <row r="2176" spans="1:2" x14ac:dyDescent="0.25">
      <c r="A2176" s="5">
        <v>44287.583333333336</v>
      </c>
      <c r="B2176" s="9">
        <v>2.6492414533113946</v>
      </c>
    </row>
    <row r="2177" spans="1:2" x14ac:dyDescent="0.25">
      <c r="A2177" s="5">
        <v>44287.625</v>
      </c>
      <c r="B2177" s="9">
        <v>2.6658324118994594</v>
      </c>
    </row>
    <row r="2178" spans="1:2" x14ac:dyDescent="0.25">
      <c r="A2178" s="5">
        <v>44287.666666666664</v>
      </c>
      <c r="B2178" s="9">
        <v>2.8652484072315998</v>
      </c>
    </row>
    <row r="2179" spans="1:2" x14ac:dyDescent="0.25">
      <c r="A2179" s="5">
        <v>44287.708333333336</v>
      </c>
      <c r="B2179" s="9">
        <v>3.2629345103961134</v>
      </c>
    </row>
    <row r="2180" spans="1:2" x14ac:dyDescent="0.25">
      <c r="A2180" s="5">
        <v>44287.75</v>
      </c>
      <c r="B2180" s="9">
        <v>3.3459584660611315</v>
      </c>
    </row>
    <row r="2181" spans="1:2" x14ac:dyDescent="0.25">
      <c r="A2181" s="5">
        <v>44287.791666666664</v>
      </c>
      <c r="B2181" s="9">
        <v>3.6819782857829493</v>
      </c>
    </row>
    <row r="2182" spans="1:2" x14ac:dyDescent="0.25">
      <c r="A2182" s="5">
        <v>44287.833333333336</v>
      </c>
      <c r="B2182" s="9">
        <v>3.996239719400807</v>
      </c>
    </row>
    <row r="2183" spans="1:2" x14ac:dyDescent="0.25">
      <c r="A2183" s="5">
        <v>44287.875</v>
      </c>
      <c r="B2183" s="9">
        <v>3.8385859476046007</v>
      </c>
    </row>
    <row r="2184" spans="1:2" x14ac:dyDescent="0.25">
      <c r="A2184" s="5">
        <v>44287.916666666664</v>
      </c>
      <c r="B2184" s="9">
        <v>3.6890871055692793</v>
      </c>
    </row>
    <row r="2185" spans="1:2" x14ac:dyDescent="0.25">
      <c r="A2185" s="5">
        <v>44287.958333333336</v>
      </c>
      <c r="B2185" s="9">
        <v>3.2355882335570949</v>
      </c>
    </row>
    <row r="2186" spans="1:2" x14ac:dyDescent="0.25">
      <c r="A2186" s="6">
        <v>44288</v>
      </c>
      <c r="B2186" s="9">
        <v>2.8878833556377583</v>
      </c>
    </row>
    <row r="2187" spans="1:2" x14ac:dyDescent="0.25">
      <c r="A2187" s="5">
        <v>44288.041666666664</v>
      </c>
      <c r="B2187" s="9">
        <v>2.6837322148462164</v>
      </c>
    </row>
    <row r="2188" spans="1:2" x14ac:dyDescent="0.25">
      <c r="A2188" s="5">
        <v>44288.083333333336</v>
      </c>
      <c r="B2188" s="9">
        <v>2.5567494706453671</v>
      </c>
    </row>
    <row r="2189" spans="1:2" x14ac:dyDescent="0.25">
      <c r="A2189" s="5">
        <v>44288.125</v>
      </c>
      <c r="B2189" s="9">
        <v>2.5303684184878916</v>
      </c>
    </row>
    <row r="2190" spans="1:2" x14ac:dyDescent="0.25">
      <c r="A2190" s="5">
        <v>44288.166666666664</v>
      </c>
      <c r="B2190" s="9">
        <v>2.5338694133757427</v>
      </c>
    </row>
    <row r="2191" spans="1:2" x14ac:dyDescent="0.25">
      <c r="A2191" s="5">
        <v>44288.208333333336</v>
      </c>
      <c r="B2191" s="9">
        <v>2.6289614138568451</v>
      </c>
    </row>
    <row r="2192" spans="1:2" x14ac:dyDescent="0.25">
      <c r="A2192" s="5">
        <v>44288.25</v>
      </c>
      <c r="B2192" s="9">
        <v>2.8650911681168774</v>
      </c>
    </row>
    <row r="2193" spans="1:2" x14ac:dyDescent="0.25">
      <c r="A2193" s="5">
        <v>44288.291666666664</v>
      </c>
      <c r="B2193" s="9">
        <v>3.3049857563394296</v>
      </c>
    </row>
    <row r="2194" spans="1:2" x14ac:dyDescent="0.25">
      <c r="A2194" s="5">
        <v>44288.333333333336</v>
      </c>
      <c r="B2194" s="9">
        <v>3.4759251755312564</v>
      </c>
    </row>
    <row r="2195" spans="1:2" x14ac:dyDescent="0.25">
      <c r="A2195" s="5">
        <v>44288.375</v>
      </c>
      <c r="B2195" s="9">
        <v>3.1311472762806183</v>
      </c>
    </row>
    <row r="2196" spans="1:2" x14ac:dyDescent="0.25">
      <c r="A2196" s="5">
        <v>44288.416666666664</v>
      </c>
      <c r="B2196" s="9">
        <v>2.7567835551981501</v>
      </c>
    </row>
    <row r="2197" spans="1:2" x14ac:dyDescent="0.25">
      <c r="A2197" s="5">
        <v>44288.458333333336</v>
      </c>
      <c r="B2197" s="9">
        <v>2.5442301467942916</v>
      </c>
    </row>
    <row r="2198" spans="1:2" x14ac:dyDescent="0.25">
      <c r="A2198" s="5">
        <v>44288.5</v>
      </c>
      <c r="B2198" s="9">
        <v>2.4284243849928289</v>
      </c>
    </row>
    <row r="2199" spans="1:2" x14ac:dyDescent="0.25">
      <c r="A2199" s="5">
        <v>44288.541666666664</v>
      </c>
      <c r="B2199" s="9">
        <v>2.3267347145142807</v>
      </c>
    </row>
    <row r="2200" spans="1:2" x14ac:dyDescent="0.25">
      <c r="A2200" s="5">
        <v>44288.583333333336</v>
      </c>
      <c r="B2200" s="9">
        <v>2.263279271314623</v>
      </c>
    </row>
    <row r="2201" spans="1:2" x14ac:dyDescent="0.25">
      <c r="A2201" s="5">
        <v>44288.625</v>
      </c>
      <c r="B2201" s="9">
        <v>2.1731731101875487</v>
      </c>
    </row>
    <row r="2202" spans="1:2" x14ac:dyDescent="0.25">
      <c r="A2202" s="5">
        <v>44288.666666666664</v>
      </c>
      <c r="B2202" s="9">
        <v>2.3408738977964738</v>
      </c>
    </row>
    <row r="2203" spans="1:2" x14ac:dyDescent="0.25">
      <c r="A2203" s="5">
        <v>44288.708333333336</v>
      </c>
      <c r="B2203" s="9">
        <v>2.6709238852294321</v>
      </c>
    </row>
    <row r="2204" spans="1:2" x14ac:dyDescent="0.25">
      <c r="A2204" s="5">
        <v>44288.75</v>
      </c>
      <c r="B2204" s="9">
        <v>2.7884877060586817</v>
      </c>
    </row>
    <row r="2205" spans="1:2" x14ac:dyDescent="0.25">
      <c r="A2205" s="5">
        <v>44288.791666666664</v>
      </c>
      <c r="B2205" s="9">
        <v>3.1428257391576113</v>
      </c>
    </row>
    <row r="2206" spans="1:2" x14ac:dyDescent="0.25">
      <c r="A2206" s="5">
        <v>44288.833333333336</v>
      </c>
      <c r="B2206" s="9">
        <v>3.4822917134735132</v>
      </c>
    </row>
    <row r="2207" spans="1:2" x14ac:dyDescent="0.25">
      <c r="A2207" s="5">
        <v>44288.875</v>
      </c>
      <c r="B2207" s="9">
        <v>3.7305085253117398</v>
      </c>
    </row>
    <row r="2208" spans="1:2" x14ac:dyDescent="0.25">
      <c r="A2208" s="5">
        <v>44288.916666666664</v>
      </c>
      <c r="B2208" s="9">
        <v>3.4854327279228285</v>
      </c>
    </row>
    <row r="2209" spans="1:2" x14ac:dyDescent="0.25">
      <c r="A2209" s="5">
        <v>44288.958333333336</v>
      </c>
      <c r="B2209" s="9">
        <v>3.1529631078652782</v>
      </c>
    </row>
    <row r="2210" spans="1:2" x14ac:dyDescent="0.25">
      <c r="A2210" s="6">
        <v>44289</v>
      </c>
      <c r="B2210" s="9">
        <v>2.7607224772112229</v>
      </c>
    </row>
    <row r="2211" spans="1:2" x14ac:dyDescent="0.25">
      <c r="A2211" s="5">
        <v>44289.041666666664</v>
      </c>
      <c r="B2211" s="9">
        <v>2.5784713800593226</v>
      </c>
    </row>
    <row r="2212" spans="1:2" x14ac:dyDescent="0.25">
      <c r="A2212" s="5">
        <v>44289.083333333336</v>
      </c>
      <c r="B2212" s="9">
        <v>2.5053343151362406</v>
      </c>
    </row>
    <row r="2213" spans="1:2" x14ac:dyDescent="0.25">
      <c r="A2213" s="5">
        <v>44289.125</v>
      </c>
      <c r="B2213" s="9">
        <v>2.43610568892066</v>
      </c>
    </row>
    <row r="2214" spans="1:2" x14ac:dyDescent="0.25">
      <c r="A2214" s="5">
        <v>44289.166666666664</v>
      </c>
      <c r="B2214" s="9">
        <v>2.4808256135284901</v>
      </c>
    </row>
    <row r="2215" spans="1:2" x14ac:dyDescent="0.25">
      <c r="A2215" s="5">
        <v>44289.208333333336</v>
      </c>
      <c r="B2215" s="9">
        <v>2.5939606527687111</v>
      </c>
    </row>
    <row r="2216" spans="1:2" x14ac:dyDescent="0.25">
      <c r="A2216" s="5">
        <v>44289.25</v>
      </c>
      <c r="B2216" s="9">
        <v>2.8847891784769915</v>
      </c>
    </row>
    <row r="2217" spans="1:2" x14ac:dyDescent="0.25">
      <c r="A2217" s="5">
        <v>44289.291666666664</v>
      </c>
      <c r="B2217" s="9">
        <v>3.3069198224917589</v>
      </c>
    </row>
    <row r="2218" spans="1:2" x14ac:dyDescent="0.25">
      <c r="A2218" s="5">
        <v>44289.333333333336</v>
      </c>
      <c r="B2218" s="9">
        <v>3.494940701548491</v>
      </c>
    </row>
    <row r="2219" spans="1:2" x14ac:dyDescent="0.25">
      <c r="A2219" s="5">
        <v>44289.375</v>
      </c>
      <c r="B2219" s="9">
        <v>3.1031635071182904</v>
      </c>
    </row>
    <row r="2220" spans="1:2" x14ac:dyDescent="0.25">
      <c r="A2220" s="5">
        <v>44289.416666666664</v>
      </c>
      <c r="B2220" s="9">
        <v>2.8392230444514674</v>
      </c>
    </row>
    <row r="2221" spans="1:2" x14ac:dyDescent="0.25">
      <c r="A2221" s="5">
        <v>44289.458333333336</v>
      </c>
      <c r="B2221" s="9">
        <v>2.629954433491362</v>
      </c>
    </row>
    <row r="2222" spans="1:2" x14ac:dyDescent="0.25">
      <c r="A2222" s="5">
        <v>44289.5</v>
      </c>
      <c r="B2222" s="9">
        <v>1.2331384216649528</v>
      </c>
    </row>
    <row r="2223" spans="1:2" x14ac:dyDescent="0.25">
      <c r="A2223" s="5">
        <v>44289.541666666664</v>
      </c>
      <c r="B2223" s="9">
        <v>0.74895916048484557</v>
      </c>
    </row>
    <row r="2224" spans="1:2" x14ac:dyDescent="0.25">
      <c r="A2224" s="5">
        <v>44289.583333333336</v>
      </c>
      <c r="B2224" s="9">
        <v>0.74895916048484557</v>
      </c>
    </row>
    <row r="2225" spans="1:2" x14ac:dyDescent="0.25">
      <c r="A2225" s="5">
        <v>44289.625</v>
      </c>
      <c r="B2225" s="9">
        <v>0.77323225713292099</v>
      </c>
    </row>
    <row r="2226" spans="1:2" x14ac:dyDescent="0.25">
      <c r="A2226" s="5">
        <v>44289.666666666664</v>
      </c>
      <c r="B2226" s="9">
        <v>0.99138633628053174</v>
      </c>
    </row>
    <row r="2227" spans="1:2" x14ac:dyDescent="0.25">
      <c r="A2227" s="5">
        <v>44289.708333333336</v>
      </c>
      <c r="B2227" s="9">
        <v>1.4501380962093</v>
      </c>
    </row>
    <row r="2228" spans="1:2" x14ac:dyDescent="0.25">
      <c r="A2228" s="5">
        <v>44289.75</v>
      </c>
      <c r="B2228" s="9">
        <v>1.7386203816835686</v>
      </c>
    </row>
    <row r="2229" spans="1:2" x14ac:dyDescent="0.25">
      <c r="A2229" s="5">
        <v>44289.791666666664</v>
      </c>
      <c r="B2229" s="9">
        <v>2.1217512264613592</v>
      </c>
    </row>
    <row r="2230" spans="1:2" x14ac:dyDescent="0.25">
      <c r="A2230" s="5">
        <v>44289.833333333336</v>
      </c>
      <c r="B2230" s="9">
        <v>2.3365028499361933</v>
      </c>
    </row>
    <row r="2231" spans="1:2" x14ac:dyDescent="0.25">
      <c r="A2231" s="5">
        <v>44289.875</v>
      </c>
      <c r="B2231" s="9">
        <v>2.3841511729853613</v>
      </c>
    </row>
    <row r="2232" spans="1:2" x14ac:dyDescent="0.25">
      <c r="A2232" s="5">
        <v>44289.916666666664</v>
      </c>
      <c r="B2232" s="9">
        <v>2.2888275232705739</v>
      </c>
    </row>
    <row r="2233" spans="1:2" x14ac:dyDescent="0.25">
      <c r="A2233" s="5">
        <v>44289.958333333336</v>
      </c>
      <c r="B2233" s="9">
        <v>2.1456395215750135</v>
      </c>
    </row>
    <row r="2234" spans="1:2" x14ac:dyDescent="0.25">
      <c r="A2234" s="6">
        <v>44290</v>
      </c>
      <c r="B2234" s="9">
        <v>2.0500458356957201</v>
      </c>
    </row>
    <row r="2235" spans="1:2" x14ac:dyDescent="0.25">
      <c r="A2235" s="5">
        <v>44290.041666666664</v>
      </c>
      <c r="B2235" s="9">
        <v>1.9304018330040689</v>
      </c>
    </row>
    <row r="2236" spans="1:2" x14ac:dyDescent="0.25">
      <c r="A2236" s="5">
        <v>44290.083333333336</v>
      </c>
      <c r="B2236" s="9">
        <v>1.8585344205397258</v>
      </c>
    </row>
    <row r="2237" spans="1:2" x14ac:dyDescent="0.25">
      <c r="A2237" s="5">
        <v>44290.125</v>
      </c>
      <c r="B2237" s="9">
        <v>1.8105890577096011</v>
      </c>
    </row>
    <row r="2238" spans="1:2" x14ac:dyDescent="0.25">
      <c r="A2238" s="5">
        <v>44290.166666666664</v>
      </c>
      <c r="B2238" s="9">
        <v>1.8105890577096011</v>
      </c>
    </row>
    <row r="2239" spans="1:2" x14ac:dyDescent="0.25">
      <c r="A2239" s="5">
        <v>44290.208333333336</v>
      </c>
      <c r="B2239" s="9">
        <v>1.8824969755986196</v>
      </c>
    </row>
    <row r="2240" spans="1:2" x14ac:dyDescent="0.25">
      <c r="A2240" s="5">
        <v>44290.25</v>
      </c>
      <c r="B2240" s="9">
        <v>2.0739543835217127</v>
      </c>
    </row>
    <row r="2241" spans="1:2" x14ac:dyDescent="0.25">
      <c r="A2241" s="5">
        <v>44290.291666666664</v>
      </c>
      <c r="B2241" s="9">
        <v>2.1933958590899842</v>
      </c>
    </row>
    <row r="2242" spans="1:2" x14ac:dyDescent="0.25">
      <c r="A2242" s="5">
        <v>44290.333333333336</v>
      </c>
      <c r="B2242" s="9">
        <v>2.1456395215750135</v>
      </c>
    </row>
    <row r="2243" spans="1:2" x14ac:dyDescent="0.25">
      <c r="A2243" s="5">
        <v>44290.375</v>
      </c>
      <c r="B2243" s="9">
        <v>2.0739543835217127</v>
      </c>
    </row>
    <row r="2244" spans="1:2" x14ac:dyDescent="0.25">
      <c r="A2244" s="5">
        <v>44290.416666666664</v>
      </c>
      <c r="B2244" s="9">
        <v>1.9543441353506243</v>
      </c>
    </row>
    <row r="2245" spans="1:2" x14ac:dyDescent="0.25">
      <c r="A2245" s="5">
        <v>44290.458333333336</v>
      </c>
      <c r="B2245" s="9">
        <v>2.0261305369656153</v>
      </c>
    </row>
    <row r="2246" spans="1:2" x14ac:dyDescent="0.25">
      <c r="A2246" s="5">
        <v>44290.5</v>
      </c>
      <c r="B2246" s="9">
        <v>2.1695210657845556</v>
      </c>
    </row>
    <row r="2247" spans="1:2" x14ac:dyDescent="0.25">
      <c r="A2247" s="5">
        <v>44290.541666666664</v>
      </c>
      <c r="B2247" s="9">
        <v>2.1695210657845556</v>
      </c>
    </row>
    <row r="2248" spans="1:2" x14ac:dyDescent="0.25">
      <c r="A2248" s="5">
        <v>44290.583333333336</v>
      </c>
      <c r="B2248" s="9">
        <v>2.1217512264613592</v>
      </c>
    </row>
    <row r="2249" spans="1:2" x14ac:dyDescent="0.25">
      <c r="A2249" s="5">
        <v>44290.625</v>
      </c>
      <c r="B2249" s="9">
        <v>2.0978561804435927</v>
      </c>
    </row>
    <row r="2250" spans="1:2" x14ac:dyDescent="0.25">
      <c r="A2250" s="5">
        <v>44290.666666666664</v>
      </c>
      <c r="B2250" s="9">
        <v>2.2411251929885045</v>
      </c>
    </row>
    <row r="2251" spans="1:2" x14ac:dyDescent="0.25">
      <c r="A2251" s="5">
        <v>44290.708333333336</v>
      </c>
      <c r="B2251" s="9">
        <v>2.360330386912834</v>
      </c>
    </row>
    <row r="2252" spans="1:2" x14ac:dyDescent="0.25">
      <c r="A2252" s="5">
        <v>44290.75</v>
      </c>
      <c r="B2252" s="9">
        <v>2.4317724924180792</v>
      </c>
    </row>
    <row r="2253" spans="1:2" x14ac:dyDescent="0.25">
      <c r="A2253" s="5">
        <v>44290.791666666664</v>
      </c>
      <c r="B2253" s="9">
        <v>2.4793668082343463</v>
      </c>
    </row>
    <row r="2254" spans="1:2" x14ac:dyDescent="0.25">
      <c r="A2254" s="5">
        <v>44290.833333333336</v>
      </c>
      <c r="B2254" s="9">
        <v>2.5744744290175285</v>
      </c>
    </row>
    <row r="2255" spans="1:2" x14ac:dyDescent="0.25">
      <c r="A2255" s="5">
        <v>44290.875</v>
      </c>
      <c r="B2255" s="9">
        <v>2.5269341204341629</v>
      </c>
    </row>
    <row r="2256" spans="1:2" x14ac:dyDescent="0.25">
      <c r="A2256" s="5">
        <v>44290.916666666664</v>
      </c>
      <c r="B2256" s="9">
        <v>2.4555730257782691</v>
      </c>
    </row>
    <row r="2257" spans="1:2" x14ac:dyDescent="0.25">
      <c r="A2257" s="5">
        <v>44290.958333333336</v>
      </c>
      <c r="B2257" s="9">
        <v>2.360330386912834</v>
      </c>
    </row>
    <row r="2258" spans="1:2" x14ac:dyDescent="0.25">
      <c r="A2258" s="6">
        <v>44291</v>
      </c>
      <c r="B2258" s="9">
        <v>2.1695210657845556</v>
      </c>
    </row>
    <row r="2259" spans="1:2" x14ac:dyDescent="0.25">
      <c r="A2259" s="5">
        <v>44291.041666666664</v>
      </c>
      <c r="B2259" s="9">
        <v>2.0739543835217127</v>
      </c>
    </row>
    <row r="2260" spans="1:2" x14ac:dyDescent="0.25">
      <c r="A2260" s="5">
        <v>44291.083333333336</v>
      </c>
      <c r="B2260" s="9">
        <v>2.0261305369656153</v>
      </c>
    </row>
    <row r="2261" spans="1:2" x14ac:dyDescent="0.25">
      <c r="A2261" s="5">
        <v>44291.125</v>
      </c>
      <c r="B2261" s="9">
        <v>1.9543441353506243</v>
      </c>
    </row>
    <row r="2262" spans="1:2" x14ac:dyDescent="0.25">
      <c r="A2262" s="5">
        <v>44291.166666666664</v>
      </c>
      <c r="B2262" s="9">
        <v>2.0022084873313974</v>
      </c>
    </row>
    <row r="2263" spans="1:2" x14ac:dyDescent="0.25">
      <c r="A2263" s="5">
        <v>44291.208333333336</v>
      </c>
      <c r="B2263" s="9">
        <v>1.9543441353506243</v>
      </c>
    </row>
    <row r="2264" spans="1:2" x14ac:dyDescent="0.25">
      <c r="A2264" s="5">
        <v>44291.25</v>
      </c>
      <c r="B2264" s="9">
        <v>2.0022084873313974</v>
      </c>
    </row>
    <row r="2265" spans="1:2" x14ac:dyDescent="0.25">
      <c r="A2265" s="5">
        <v>44291.291666666664</v>
      </c>
      <c r="B2265" s="9">
        <v>2.0500458356957201</v>
      </c>
    </row>
    <row r="2266" spans="1:2" x14ac:dyDescent="0.25">
      <c r="A2266" s="5">
        <v>44291.333333333336</v>
      </c>
      <c r="B2266" s="9">
        <v>2.0261305369656153</v>
      </c>
    </row>
    <row r="2267" spans="1:2" x14ac:dyDescent="0.25">
      <c r="A2267" s="5">
        <v>44291.375</v>
      </c>
      <c r="B2267" s="9">
        <v>1.7626166912630254</v>
      </c>
    </row>
    <row r="2268" spans="1:2" x14ac:dyDescent="0.25">
      <c r="A2268" s="5">
        <v>44291.416666666664</v>
      </c>
      <c r="B2268" s="9">
        <v>1.2089935921950177</v>
      </c>
    </row>
    <row r="2269" spans="1:2" x14ac:dyDescent="0.25">
      <c r="A2269" s="5">
        <v>44291.458333333336</v>
      </c>
      <c r="B2269" s="9">
        <v>0.91872906803500864</v>
      </c>
    </row>
    <row r="2270" spans="1:2" x14ac:dyDescent="0.25">
      <c r="A2270" s="5">
        <v>44291.5</v>
      </c>
      <c r="B2270" s="9">
        <v>0.99138633628053174</v>
      </c>
    </row>
    <row r="2271" spans="1:2" x14ac:dyDescent="0.25">
      <c r="A2271" s="5">
        <v>44291.541666666664</v>
      </c>
      <c r="B2271" s="9">
        <v>0.67609936511594282</v>
      </c>
    </row>
    <row r="2272" spans="1:2" x14ac:dyDescent="0.25">
      <c r="A2272" s="5">
        <v>44291.583333333336</v>
      </c>
      <c r="B2272" s="9">
        <v>0.6031788116100264</v>
      </c>
    </row>
    <row r="2273" spans="1:2" x14ac:dyDescent="0.25">
      <c r="A2273" s="5">
        <v>44291.625</v>
      </c>
      <c r="B2273" s="9">
        <v>0.7246793129326573</v>
      </c>
    </row>
    <row r="2274" spans="1:2" x14ac:dyDescent="0.25">
      <c r="A2274" s="5">
        <v>44291.666666666664</v>
      </c>
      <c r="B2274" s="9">
        <v>0.89449647681160915</v>
      </c>
    </row>
    <row r="2275" spans="1:2" x14ac:dyDescent="0.25">
      <c r="A2275" s="5">
        <v>44291.708333333336</v>
      </c>
      <c r="B2275" s="9">
        <v>1.1365185983605359</v>
      </c>
    </row>
    <row r="2276" spans="1:2" x14ac:dyDescent="0.25">
      <c r="A2276" s="5">
        <v>44291.75</v>
      </c>
      <c r="B2276" s="9">
        <v>1.4501380962093</v>
      </c>
    </row>
    <row r="2277" spans="1:2" x14ac:dyDescent="0.25">
      <c r="A2277" s="5">
        <v>44291.791666666664</v>
      </c>
      <c r="B2277" s="9">
        <v>1.8824969755986196</v>
      </c>
    </row>
    <row r="2278" spans="1:2" x14ac:dyDescent="0.25">
      <c r="A2278" s="5">
        <v>44291.833333333336</v>
      </c>
      <c r="B2278" s="9">
        <v>2.1456395215750135</v>
      </c>
    </row>
    <row r="2279" spans="1:2" x14ac:dyDescent="0.25">
      <c r="A2279" s="5">
        <v>44291.875</v>
      </c>
      <c r="B2279" s="9">
        <v>2.1695210657845556</v>
      </c>
    </row>
    <row r="2280" spans="1:2" x14ac:dyDescent="0.25">
      <c r="A2280" s="5">
        <v>44291.916666666664</v>
      </c>
      <c r="B2280" s="9">
        <v>2.1933958590899842</v>
      </c>
    </row>
    <row r="2281" spans="1:2" x14ac:dyDescent="0.25">
      <c r="A2281" s="5">
        <v>44291.958333333336</v>
      </c>
      <c r="B2281" s="9">
        <v>2.0261305369656153</v>
      </c>
    </row>
    <row r="2282" spans="1:2" x14ac:dyDescent="0.25">
      <c r="A2282" s="6">
        <v>44292</v>
      </c>
      <c r="B2282" s="9">
        <v>1.9064527797534003</v>
      </c>
    </row>
    <row r="2283" spans="1:2" x14ac:dyDescent="0.25">
      <c r="A2283" s="5">
        <v>44292.041666666664</v>
      </c>
      <c r="B2283" s="9">
        <v>1.8105890577096011</v>
      </c>
    </row>
    <row r="2284" spans="1:2" x14ac:dyDescent="0.25">
      <c r="A2284" s="5">
        <v>44292.083333333336</v>
      </c>
      <c r="B2284" s="9">
        <v>1.7146173211999991</v>
      </c>
    </row>
    <row r="2285" spans="1:2" x14ac:dyDescent="0.25">
      <c r="A2285" s="5">
        <v>44292.125</v>
      </c>
      <c r="B2285" s="9">
        <v>1.7386203816835686</v>
      </c>
    </row>
    <row r="2286" spans="1:2" x14ac:dyDescent="0.25">
      <c r="A2286" s="5">
        <v>44292.166666666664</v>
      </c>
      <c r="B2286" s="9">
        <v>1.7386203816835686</v>
      </c>
    </row>
    <row r="2287" spans="1:2" x14ac:dyDescent="0.25">
      <c r="A2287" s="5">
        <v>44292.208333333336</v>
      </c>
      <c r="B2287" s="9">
        <v>1.7146173211999991</v>
      </c>
    </row>
    <row r="2288" spans="1:2" x14ac:dyDescent="0.25">
      <c r="A2288" s="5">
        <v>44292.25</v>
      </c>
      <c r="B2288" s="9">
        <v>1.7866062499383695</v>
      </c>
    </row>
    <row r="2289" spans="1:2" x14ac:dyDescent="0.25">
      <c r="A2289" s="5">
        <v>44292.291666666664</v>
      </c>
      <c r="B2289" s="9">
        <v>1.8345651145767199</v>
      </c>
    </row>
    <row r="2290" spans="1:2" x14ac:dyDescent="0.25">
      <c r="A2290" s="5">
        <v>44292.333333333336</v>
      </c>
      <c r="B2290" s="9">
        <v>1.7626166912630254</v>
      </c>
    </row>
    <row r="2291" spans="1:2" x14ac:dyDescent="0.25">
      <c r="A2291" s="5">
        <v>44292.375</v>
      </c>
      <c r="B2291" s="9">
        <v>1.5945007552204618</v>
      </c>
    </row>
    <row r="2292" spans="1:2" x14ac:dyDescent="0.25">
      <c r="A2292" s="5">
        <v>44292.416666666664</v>
      </c>
      <c r="B2292" s="9">
        <v>1.2089935921950177</v>
      </c>
    </row>
    <row r="2293" spans="1:2" x14ac:dyDescent="0.25">
      <c r="A2293" s="5">
        <v>44292.458333333336</v>
      </c>
      <c r="B2293" s="9">
        <v>0.96717399776947011</v>
      </c>
    </row>
    <row r="2294" spans="1:2" x14ac:dyDescent="0.25">
      <c r="A2294" s="5">
        <v>44292.5</v>
      </c>
      <c r="B2294" s="9">
        <v>0.84601104165247187</v>
      </c>
    </row>
    <row r="2295" spans="1:2" x14ac:dyDescent="0.25">
      <c r="A2295" s="5">
        <v>44292.541666666664</v>
      </c>
      <c r="B2295" s="9">
        <v>0.79749860287688401</v>
      </c>
    </row>
    <row r="2296" spans="1:2" x14ac:dyDescent="0.25">
      <c r="A2296" s="5">
        <v>44292.583333333336</v>
      </c>
      <c r="B2296" s="9">
        <v>0.84601104165247187</v>
      </c>
    </row>
    <row r="2297" spans="1:2" x14ac:dyDescent="0.25">
      <c r="A2297" s="5">
        <v>44292.625</v>
      </c>
      <c r="B2297" s="9">
        <v>1.0397907605903174</v>
      </c>
    </row>
    <row r="2298" spans="1:2" x14ac:dyDescent="0.25">
      <c r="A2298" s="5">
        <v>44292.666666666664</v>
      </c>
      <c r="B2298" s="9">
        <v>0.96717399776947011</v>
      </c>
    </row>
    <row r="2299" spans="1:2" x14ac:dyDescent="0.25">
      <c r="A2299" s="5">
        <v>44292.708333333336</v>
      </c>
      <c r="B2299" s="9">
        <v>1.3055324046500825</v>
      </c>
    </row>
    <row r="2300" spans="1:2" x14ac:dyDescent="0.25">
      <c r="A2300" s="5">
        <v>44292.75</v>
      </c>
      <c r="B2300" s="9">
        <v>1.7626166912630254</v>
      </c>
    </row>
    <row r="2301" spans="1:2" x14ac:dyDescent="0.25">
      <c r="A2301" s="5">
        <v>44292.791666666664</v>
      </c>
      <c r="B2301" s="9">
        <v>1.9543441353506243</v>
      </c>
    </row>
    <row r="2302" spans="1:2" x14ac:dyDescent="0.25">
      <c r="A2302" s="5">
        <v>44292.833333333336</v>
      </c>
      <c r="B2302" s="9">
        <v>2.1456395215750135</v>
      </c>
    </row>
    <row r="2303" spans="1:2" x14ac:dyDescent="0.25">
      <c r="A2303" s="5">
        <v>44292.875</v>
      </c>
      <c r="B2303" s="9">
        <v>2.1933958590899842</v>
      </c>
    </row>
    <row r="2304" spans="1:2" x14ac:dyDescent="0.25">
      <c r="A2304" s="5">
        <v>44292.916666666664</v>
      </c>
      <c r="B2304" s="9">
        <v>2.0978561804435927</v>
      </c>
    </row>
    <row r="2305" spans="1:2" x14ac:dyDescent="0.25">
      <c r="A2305" s="5">
        <v>44292.958333333336</v>
      </c>
      <c r="B2305" s="9">
        <v>1.8585344205397258</v>
      </c>
    </row>
    <row r="2306" spans="1:2" x14ac:dyDescent="0.25">
      <c r="A2306" s="6">
        <v>44293</v>
      </c>
      <c r="B2306" s="9">
        <v>1.6185375702245948</v>
      </c>
    </row>
    <row r="2307" spans="1:2" x14ac:dyDescent="0.25">
      <c r="A2307" s="5">
        <v>44293.041666666664</v>
      </c>
      <c r="B2307" s="9">
        <v>1.5464068724998583</v>
      </c>
    </row>
    <row r="2308" spans="1:2" x14ac:dyDescent="0.25">
      <c r="A2308" s="5">
        <v>44293.083333333336</v>
      </c>
      <c r="B2308" s="9">
        <v>1.5704571893122166</v>
      </c>
    </row>
    <row r="2309" spans="1:2" x14ac:dyDescent="0.25">
      <c r="A2309" s="5">
        <v>44293.125</v>
      </c>
      <c r="B2309" s="9">
        <v>1.4982859861628046</v>
      </c>
    </row>
    <row r="2310" spans="1:2" x14ac:dyDescent="0.25">
      <c r="A2310" s="5">
        <v>44293.166666666664</v>
      </c>
      <c r="B2310" s="9">
        <v>1.4742154166381087</v>
      </c>
    </row>
    <row r="2311" spans="1:2" x14ac:dyDescent="0.25">
      <c r="A2311" s="5">
        <v>44293.208333333336</v>
      </c>
      <c r="B2311" s="9">
        <v>1.5464068724998583</v>
      </c>
    </row>
    <row r="2312" spans="1:2" x14ac:dyDescent="0.25">
      <c r="A2312" s="5">
        <v>44293.25</v>
      </c>
      <c r="B2312" s="9">
        <v>1.6665909475205223</v>
      </c>
    </row>
    <row r="2313" spans="1:2" x14ac:dyDescent="0.25">
      <c r="A2313" s="5">
        <v>44293.291666666664</v>
      </c>
      <c r="B2313" s="9">
        <v>1.8105890577096011</v>
      </c>
    </row>
    <row r="2314" spans="1:2" x14ac:dyDescent="0.25">
      <c r="A2314" s="5">
        <v>44293.333333333336</v>
      </c>
      <c r="B2314" s="9">
        <v>1.9543441353506243</v>
      </c>
    </row>
    <row r="2315" spans="1:2" x14ac:dyDescent="0.25">
      <c r="A2315" s="5">
        <v>44293.375</v>
      </c>
      <c r="B2315" s="9">
        <v>1.9064527797534003</v>
      </c>
    </row>
    <row r="2316" spans="1:2" x14ac:dyDescent="0.25">
      <c r="A2316" s="5">
        <v>44293.416666666664</v>
      </c>
      <c r="B2316" s="9">
        <v>1.9064527797534003</v>
      </c>
    </row>
    <row r="2317" spans="1:2" x14ac:dyDescent="0.25">
      <c r="A2317" s="5">
        <v>44293.458333333336</v>
      </c>
      <c r="B2317" s="9">
        <v>1.7866062499383695</v>
      </c>
    </row>
    <row r="2318" spans="1:2" x14ac:dyDescent="0.25">
      <c r="A2318" s="5">
        <v>44293.5</v>
      </c>
      <c r="B2318" s="9">
        <v>1.7626166912630254</v>
      </c>
    </row>
    <row r="2319" spans="1:2" x14ac:dyDescent="0.25">
      <c r="A2319" s="5">
        <v>44293.541666666664</v>
      </c>
      <c r="B2319" s="9">
        <v>1.7626166912630254</v>
      </c>
    </row>
    <row r="2320" spans="1:2" x14ac:dyDescent="0.25">
      <c r="A2320" s="5">
        <v>44293.583333333336</v>
      </c>
      <c r="B2320" s="9">
        <v>1.2814078278924852</v>
      </c>
    </row>
    <row r="2321" spans="1:2" x14ac:dyDescent="0.25">
      <c r="A2321" s="5">
        <v>44293.625</v>
      </c>
      <c r="B2321" s="9">
        <v>1.0639828463890408</v>
      </c>
    </row>
    <row r="2322" spans="1:2" x14ac:dyDescent="0.25">
      <c r="A2322" s="5">
        <v>44293.666666666664</v>
      </c>
      <c r="B2322" s="9">
        <v>1.3537613054529389</v>
      </c>
    </row>
    <row r="2323" spans="1:2" x14ac:dyDescent="0.25">
      <c r="A2323" s="5">
        <v>44293.708333333336</v>
      </c>
      <c r="B2323" s="9">
        <v>1.4982859861628046</v>
      </c>
    </row>
    <row r="2324" spans="1:2" x14ac:dyDescent="0.25">
      <c r="A2324" s="5">
        <v>44293.75</v>
      </c>
      <c r="B2324" s="9">
        <v>1.7626166912630254</v>
      </c>
    </row>
    <row r="2325" spans="1:2" x14ac:dyDescent="0.25">
      <c r="A2325" s="5">
        <v>44293.791666666664</v>
      </c>
      <c r="B2325" s="9">
        <v>1.9304018330040689</v>
      </c>
    </row>
    <row r="2326" spans="1:2" x14ac:dyDescent="0.25">
      <c r="A2326" s="5">
        <v>44293.833333333336</v>
      </c>
      <c r="B2326" s="9">
        <v>2.1456395215750135</v>
      </c>
    </row>
    <row r="2327" spans="1:2" x14ac:dyDescent="0.25">
      <c r="A2327" s="5">
        <v>44293.875</v>
      </c>
      <c r="B2327" s="9">
        <v>2.1695210657845556</v>
      </c>
    </row>
    <row r="2328" spans="1:2" x14ac:dyDescent="0.25">
      <c r="A2328" s="5">
        <v>44293.916666666664</v>
      </c>
      <c r="B2328" s="9">
        <v>2.0261305369656153</v>
      </c>
    </row>
    <row r="2329" spans="1:2" x14ac:dyDescent="0.25">
      <c r="A2329" s="5">
        <v>44293.958333333336</v>
      </c>
      <c r="B2329" s="9">
        <v>1.9543441353506243</v>
      </c>
    </row>
    <row r="2330" spans="1:2" x14ac:dyDescent="0.25">
      <c r="A2330" s="6">
        <v>44294</v>
      </c>
      <c r="B2330" s="9">
        <v>1.8105890577096011</v>
      </c>
    </row>
    <row r="2331" spans="1:2" x14ac:dyDescent="0.25">
      <c r="A2331" s="5">
        <v>44294.041666666664</v>
      </c>
      <c r="B2331" s="9">
        <v>1.7146173211999991</v>
      </c>
    </row>
    <row r="2332" spans="1:2" x14ac:dyDescent="0.25">
      <c r="A2332" s="5">
        <v>44294.083333333336</v>
      </c>
      <c r="B2332" s="9">
        <v>1.6425676343246147</v>
      </c>
    </row>
    <row r="2333" spans="1:2" x14ac:dyDescent="0.25">
      <c r="A2333" s="5">
        <v>44294.125</v>
      </c>
      <c r="B2333" s="9">
        <v>1.6425676343246147</v>
      </c>
    </row>
    <row r="2334" spans="1:2" x14ac:dyDescent="0.25">
      <c r="A2334" s="5">
        <v>44294.166666666664</v>
      </c>
      <c r="B2334" s="9">
        <v>1.6425676343246147</v>
      </c>
    </row>
    <row r="2335" spans="1:2" x14ac:dyDescent="0.25">
      <c r="A2335" s="5">
        <v>44294.208333333336</v>
      </c>
      <c r="B2335" s="9">
        <v>1.6425676343246147</v>
      </c>
    </row>
    <row r="2336" spans="1:2" x14ac:dyDescent="0.25">
      <c r="A2336" s="5">
        <v>44294.25</v>
      </c>
      <c r="B2336" s="9">
        <v>1.7866062499383695</v>
      </c>
    </row>
    <row r="2337" spans="1:2" x14ac:dyDescent="0.25">
      <c r="A2337" s="5">
        <v>44294.291666666664</v>
      </c>
      <c r="B2337" s="9">
        <v>1.9782796867930674</v>
      </c>
    </row>
    <row r="2338" spans="1:2" x14ac:dyDescent="0.25">
      <c r="A2338" s="5">
        <v>44294.333333333336</v>
      </c>
      <c r="B2338" s="9">
        <v>1.9064527797534003</v>
      </c>
    </row>
    <row r="2339" spans="1:2" x14ac:dyDescent="0.25">
      <c r="A2339" s="5">
        <v>44294.375</v>
      </c>
      <c r="B2339" s="9">
        <v>1.6185375702245948</v>
      </c>
    </row>
    <row r="2340" spans="1:2" x14ac:dyDescent="0.25">
      <c r="A2340" s="5">
        <v>44294.416666666664</v>
      </c>
      <c r="B2340" s="9">
        <v>1.2814078278924852</v>
      </c>
    </row>
    <row r="2341" spans="1:2" x14ac:dyDescent="0.25">
      <c r="A2341" s="5">
        <v>44294.458333333336</v>
      </c>
      <c r="B2341" s="9">
        <v>1.1606836805428093</v>
      </c>
    </row>
    <row r="2342" spans="1:2" x14ac:dyDescent="0.25">
      <c r="A2342" s="5">
        <v>44294.5</v>
      </c>
      <c r="B2342" s="9">
        <v>1.4019632026393447</v>
      </c>
    </row>
    <row r="2343" spans="1:2" x14ac:dyDescent="0.25">
      <c r="A2343" s="5">
        <v>44294.541666666664</v>
      </c>
      <c r="B2343" s="9">
        <v>0.84601104165247187</v>
      </c>
    </row>
    <row r="2344" spans="1:2" x14ac:dyDescent="0.25">
      <c r="A2344" s="5">
        <v>44294.583333333336</v>
      </c>
      <c r="B2344" s="9">
        <v>1.1123467652741503</v>
      </c>
    </row>
    <row r="2345" spans="1:2" x14ac:dyDescent="0.25">
      <c r="A2345" s="5">
        <v>44294.625</v>
      </c>
      <c r="B2345" s="9">
        <v>0.96717399776947011</v>
      </c>
    </row>
    <row r="2346" spans="1:2" x14ac:dyDescent="0.25">
      <c r="A2346" s="5">
        <v>44294.666666666664</v>
      </c>
      <c r="B2346" s="9">
        <v>1.4742154166381087</v>
      </c>
    </row>
    <row r="2347" spans="1:2" x14ac:dyDescent="0.25">
      <c r="A2347" s="5">
        <v>44294.708333333336</v>
      </c>
      <c r="B2347" s="9">
        <v>1.9543441353506243</v>
      </c>
    </row>
    <row r="2348" spans="1:2" x14ac:dyDescent="0.25">
      <c r="A2348" s="5">
        <v>44294.75</v>
      </c>
      <c r="B2348" s="9">
        <v>1.9782796867930674</v>
      </c>
    </row>
    <row r="2349" spans="1:2" x14ac:dyDescent="0.25">
      <c r="A2349" s="5">
        <v>44294.791666666664</v>
      </c>
      <c r="B2349" s="9">
        <v>2.0261305369656153</v>
      </c>
    </row>
    <row r="2350" spans="1:2" x14ac:dyDescent="0.25">
      <c r="A2350" s="5">
        <v>44294.833333333336</v>
      </c>
      <c r="B2350" s="9">
        <v>2.1456395215750135</v>
      </c>
    </row>
    <row r="2351" spans="1:2" x14ac:dyDescent="0.25">
      <c r="A2351" s="5">
        <v>44294.875</v>
      </c>
      <c r="B2351" s="9">
        <v>2.2411251929885045</v>
      </c>
    </row>
    <row r="2352" spans="1:2" x14ac:dyDescent="0.25">
      <c r="A2352" s="5">
        <v>44294.916666666664</v>
      </c>
      <c r="B2352" s="9">
        <v>2.0978561804435927</v>
      </c>
    </row>
    <row r="2353" spans="1:2" x14ac:dyDescent="0.25">
      <c r="A2353" s="5">
        <v>44294.958333333336</v>
      </c>
      <c r="B2353" s="9">
        <v>2.0500458356957201</v>
      </c>
    </row>
    <row r="2354" spans="1:2" x14ac:dyDescent="0.25">
      <c r="A2354" s="6">
        <v>44295</v>
      </c>
      <c r="B2354" s="9">
        <v>1.8824969755986196</v>
      </c>
    </row>
    <row r="2355" spans="1:2" x14ac:dyDescent="0.25">
      <c r="A2355" s="5">
        <v>44295.041666666664</v>
      </c>
      <c r="B2355" s="9">
        <v>1.7626166912630254</v>
      </c>
    </row>
    <row r="2356" spans="1:2" x14ac:dyDescent="0.25">
      <c r="A2356" s="5">
        <v>44295.083333333336</v>
      </c>
      <c r="B2356" s="9">
        <v>1.7626166912630254</v>
      </c>
    </row>
    <row r="2357" spans="1:2" x14ac:dyDescent="0.25">
      <c r="A2357" s="5">
        <v>44295.125</v>
      </c>
      <c r="B2357" s="9">
        <v>1.7386203816835686</v>
      </c>
    </row>
    <row r="2358" spans="1:2" x14ac:dyDescent="0.25">
      <c r="A2358" s="5">
        <v>44295.166666666664</v>
      </c>
      <c r="B2358" s="9">
        <v>1.7626166912630254</v>
      </c>
    </row>
    <row r="2359" spans="1:2" x14ac:dyDescent="0.25">
      <c r="A2359" s="5">
        <v>44295.208333333336</v>
      </c>
      <c r="B2359" s="9">
        <v>1.7866062499383695</v>
      </c>
    </row>
    <row r="2360" spans="1:2" x14ac:dyDescent="0.25">
      <c r="A2360" s="5">
        <v>44295.25</v>
      </c>
      <c r="B2360" s="9">
        <v>1.9064527797534003</v>
      </c>
    </row>
    <row r="2361" spans="1:2" x14ac:dyDescent="0.25">
      <c r="A2361" s="5">
        <v>44295.291666666664</v>
      </c>
      <c r="B2361" s="9">
        <v>2.0022084873313974</v>
      </c>
    </row>
    <row r="2362" spans="1:2" x14ac:dyDescent="0.25">
      <c r="A2362" s="5">
        <v>44295.333333333336</v>
      </c>
      <c r="B2362" s="9">
        <v>1.9304018330040689</v>
      </c>
    </row>
    <row r="2363" spans="1:2" x14ac:dyDescent="0.25">
      <c r="A2363" s="5">
        <v>44295.375</v>
      </c>
      <c r="B2363" s="9">
        <v>1.9304018330040689</v>
      </c>
    </row>
    <row r="2364" spans="1:2" x14ac:dyDescent="0.25">
      <c r="A2364" s="5">
        <v>44295.416666666664</v>
      </c>
      <c r="B2364" s="9">
        <v>1.9304018330040689</v>
      </c>
    </row>
    <row r="2365" spans="1:2" x14ac:dyDescent="0.25">
      <c r="A2365" s="5">
        <v>44295.458333333336</v>
      </c>
      <c r="B2365" s="9">
        <v>1.8824969755986196</v>
      </c>
    </row>
    <row r="2366" spans="1:2" x14ac:dyDescent="0.25">
      <c r="A2366" s="5">
        <v>44295.5</v>
      </c>
      <c r="B2366" s="9">
        <v>1.8105890577096011</v>
      </c>
    </row>
    <row r="2367" spans="1:2" x14ac:dyDescent="0.25">
      <c r="A2367" s="5">
        <v>44295.541666666664</v>
      </c>
      <c r="B2367" s="9">
        <v>1.7626166912630254</v>
      </c>
    </row>
    <row r="2368" spans="1:2" x14ac:dyDescent="0.25">
      <c r="A2368" s="5">
        <v>44295.583333333336</v>
      </c>
      <c r="B2368" s="9">
        <v>1.7626166912630254</v>
      </c>
    </row>
    <row r="2369" spans="1:2" x14ac:dyDescent="0.25">
      <c r="A2369" s="5">
        <v>44295.625</v>
      </c>
      <c r="B2369" s="9">
        <v>1.690607509812317</v>
      </c>
    </row>
    <row r="2370" spans="1:2" x14ac:dyDescent="0.25">
      <c r="A2370" s="5">
        <v>44295.666666666664</v>
      </c>
      <c r="B2370" s="9">
        <v>1.7146173211999991</v>
      </c>
    </row>
    <row r="2371" spans="1:2" x14ac:dyDescent="0.25">
      <c r="A2371" s="5">
        <v>44295.708333333336</v>
      </c>
      <c r="B2371" s="9">
        <v>1.9543441353506243</v>
      </c>
    </row>
    <row r="2372" spans="1:2" x14ac:dyDescent="0.25">
      <c r="A2372" s="5">
        <v>44295.75</v>
      </c>
      <c r="B2372" s="9">
        <v>2.0978561804435927</v>
      </c>
    </row>
    <row r="2373" spans="1:2" x14ac:dyDescent="0.25">
      <c r="A2373" s="5">
        <v>44295.791666666664</v>
      </c>
      <c r="B2373" s="9">
        <v>2.1933958590899842</v>
      </c>
    </row>
    <row r="2374" spans="1:2" x14ac:dyDescent="0.25">
      <c r="A2374" s="5">
        <v>44295.833333333336</v>
      </c>
      <c r="B2374" s="9">
        <v>2.3126685620554404</v>
      </c>
    </row>
    <row r="2375" spans="1:2" x14ac:dyDescent="0.25">
      <c r="A2375" s="5">
        <v>44295.875</v>
      </c>
      <c r="B2375" s="9">
        <v>2.4317724924180792</v>
      </c>
    </row>
    <row r="2376" spans="1:2" x14ac:dyDescent="0.25">
      <c r="A2376" s="5">
        <v>44295.916666666664</v>
      </c>
      <c r="B2376" s="9">
        <v>2.2172639014913007</v>
      </c>
    </row>
    <row r="2377" spans="1:2" x14ac:dyDescent="0.25">
      <c r="A2377" s="5">
        <v>44295.958333333336</v>
      </c>
      <c r="B2377" s="9">
        <v>2.0978561804435927</v>
      </c>
    </row>
    <row r="2378" spans="1:2" x14ac:dyDescent="0.25">
      <c r="A2378" s="6">
        <v>44296</v>
      </c>
      <c r="B2378" s="9">
        <v>1.9304018330040689</v>
      </c>
    </row>
    <row r="2379" spans="1:2" x14ac:dyDescent="0.25">
      <c r="A2379" s="5">
        <v>44296.041666666664</v>
      </c>
      <c r="B2379" s="9">
        <v>1.8345651145767199</v>
      </c>
    </row>
    <row r="2380" spans="1:2" x14ac:dyDescent="0.25">
      <c r="A2380" s="5">
        <v>44296.083333333336</v>
      </c>
      <c r="B2380" s="9">
        <v>1.7866062499383695</v>
      </c>
    </row>
    <row r="2381" spans="1:2" x14ac:dyDescent="0.25">
      <c r="A2381" s="5">
        <v>44296.125</v>
      </c>
      <c r="B2381" s="9">
        <v>1.8345651145767199</v>
      </c>
    </row>
    <row r="2382" spans="1:2" x14ac:dyDescent="0.25">
      <c r="A2382" s="5">
        <v>44296.166666666664</v>
      </c>
      <c r="B2382" s="9">
        <v>1.8105890577096011</v>
      </c>
    </row>
    <row r="2383" spans="1:2" x14ac:dyDescent="0.25">
      <c r="A2383" s="5">
        <v>44296.208333333336</v>
      </c>
      <c r="B2383" s="9">
        <v>1.8585344205397258</v>
      </c>
    </row>
    <row r="2384" spans="1:2" x14ac:dyDescent="0.25">
      <c r="A2384" s="5">
        <v>44296.25</v>
      </c>
      <c r="B2384" s="9">
        <v>1.9782796867930674</v>
      </c>
    </row>
    <row r="2385" spans="1:2" x14ac:dyDescent="0.25">
      <c r="A2385" s="5">
        <v>44296.291666666664</v>
      </c>
      <c r="B2385" s="9">
        <v>2.0978561804435927</v>
      </c>
    </row>
    <row r="2386" spans="1:2" x14ac:dyDescent="0.25">
      <c r="A2386" s="5">
        <v>44296.333333333336</v>
      </c>
      <c r="B2386" s="9">
        <v>2.1217512264613592</v>
      </c>
    </row>
    <row r="2387" spans="1:2" x14ac:dyDescent="0.25">
      <c r="A2387" s="5">
        <v>44296.375</v>
      </c>
      <c r="B2387" s="9">
        <v>2.1695210657845556</v>
      </c>
    </row>
    <row r="2388" spans="1:2" x14ac:dyDescent="0.25">
      <c r="A2388" s="5">
        <v>44296.416666666664</v>
      </c>
      <c r="B2388" s="9">
        <v>2.1217512264613592</v>
      </c>
    </row>
    <row r="2389" spans="1:2" x14ac:dyDescent="0.25">
      <c r="A2389" s="5">
        <v>44296.458333333336</v>
      </c>
      <c r="B2389" s="9">
        <v>2.0739543835217127</v>
      </c>
    </row>
    <row r="2390" spans="1:2" x14ac:dyDescent="0.25">
      <c r="A2390" s="5">
        <v>44296.5</v>
      </c>
      <c r="B2390" s="9">
        <v>1.8824969755986196</v>
      </c>
    </row>
    <row r="2391" spans="1:2" x14ac:dyDescent="0.25">
      <c r="A2391" s="5">
        <v>44296.541666666664</v>
      </c>
      <c r="B2391" s="9">
        <v>2.0261305369656153</v>
      </c>
    </row>
    <row r="2392" spans="1:2" x14ac:dyDescent="0.25">
      <c r="A2392" s="5">
        <v>44296.583333333336</v>
      </c>
      <c r="B2392" s="9">
        <v>2.0739543835217127</v>
      </c>
    </row>
    <row r="2393" spans="1:2" x14ac:dyDescent="0.25">
      <c r="A2393" s="5">
        <v>44296.625</v>
      </c>
      <c r="B2393" s="9">
        <v>2.0261305369656153</v>
      </c>
    </row>
    <row r="2394" spans="1:2" x14ac:dyDescent="0.25">
      <c r="A2394" s="5">
        <v>44296.666666666664</v>
      </c>
      <c r="B2394" s="9">
        <v>1.9304018330040689</v>
      </c>
    </row>
    <row r="2395" spans="1:2" x14ac:dyDescent="0.25">
      <c r="A2395" s="5">
        <v>44296.708333333336</v>
      </c>
      <c r="B2395" s="9">
        <v>2.0022084873313974</v>
      </c>
    </row>
    <row r="2396" spans="1:2" x14ac:dyDescent="0.25">
      <c r="A2396" s="5">
        <v>44296.75</v>
      </c>
      <c r="B2396" s="9">
        <v>2.0978561804435927</v>
      </c>
    </row>
    <row r="2397" spans="1:2" x14ac:dyDescent="0.25">
      <c r="A2397" s="5">
        <v>44296.791666666664</v>
      </c>
      <c r="B2397" s="9">
        <v>2.1217512264613592</v>
      </c>
    </row>
    <row r="2398" spans="1:2" x14ac:dyDescent="0.25">
      <c r="A2398" s="5">
        <v>44296.833333333336</v>
      </c>
      <c r="B2398" s="9">
        <v>2.2649797335815958</v>
      </c>
    </row>
    <row r="2399" spans="1:2" x14ac:dyDescent="0.25">
      <c r="A2399" s="5">
        <v>44296.875</v>
      </c>
      <c r="B2399" s="9">
        <v>2.3365028499361933</v>
      </c>
    </row>
    <row r="2400" spans="1:2" x14ac:dyDescent="0.25">
      <c r="A2400" s="5">
        <v>44296.916666666664</v>
      </c>
      <c r="B2400" s="9">
        <v>2.2888275232705739</v>
      </c>
    </row>
    <row r="2401" spans="1:2" x14ac:dyDescent="0.25">
      <c r="A2401" s="5">
        <v>44296.958333333336</v>
      </c>
      <c r="B2401" s="9">
        <v>2.1456395215750135</v>
      </c>
    </row>
    <row r="2402" spans="1:2" x14ac:dyDescent="0.25">
      <c r="A2402" s="6">
        <v>44297</v>
      </c>
      <c r="B2402" s="9">
        <v>2.0261305369656153</v>
      </c>
    </row>
    <row r="2403" spans="1:2" x14ac:dyDescent="0.25">
      <c r="A2403" s="5">
        <v>44297.041666666664</v>
      </c>
      <c r="B2403" s="9">
        <v>1.8824969755986196</v>
      </c>
    </row>
    <row r="2404" spans="1:2" x14ac:dyDescent="0.25">
      <c r="A2404" s="5">
        <v>44297.083333333336</v>
      </c>
      <c r="B2404" s="9">
        <v>1.8585344205397258</v>
      </c>
    </row>
    <row r="2405" spans="1:2" x14ac:dyDescent="0.25">
      <c r="A2405" s="5">
        <v>44297.125</v>
      </c>
      <c r="B2405" s="9">
        <v>1.8105890577096011</v>
      </c>
    </row>
    <row r="2406" spans="1:2" x14ac:dyDescent="0.25">
      <c r="A2406" s="5">
        <v>44297.166666666664</v>
      </c>
      <c r="B2406" s="9">
        <v>1.8105890577096011</v>
      </c>
    </row>
    <row r="2407" spans="1:2" x14ac:dyDescent="0.25">
      <c r="A2407" s="5">
        <v>44297.208333333336</v>
      </c>
      <c r="B2407" s="9">
        <v>1.8345651145767199</v>
      </c>
    </row>
    <row r="2408" spans="1:2" x14ac:dyDescent="0.25">
      <c r="A2408" s="5">
        <v>44297.25</v>
      </c>
      <c r="B2408" s="9">
        <v>1.8585344205397258</v>
      </c>
    </row>
    <row r="2409" spans="1:2" x14ac:dyDescent="0.25">
      <c r="A2409" s="5">
        <v>44297.291666666664</v>
      </c>
      <c r="B2409" s="9">
        <v>2.0500458356957201</v>
      </c>
    </row>
    <row r="2410" spans="1:2" x14ac:dyDescent="0.25">
      <c r="A2410" s="5">
        <v>44297.333333333336</v>
      </c>
      <c r="B2410" s="9">
        <v>2.0739543835217127</v>
      </c>
    </row>
    <row r="2411" spans="1:2" x14ac:dyDescent="0.25">
      <c r="A2411" s="5">
        <v>44297.375</v>
      </c>
      <c r="B2411" s="9">
        <v>2.1378128659971045</v>
      </c>
    </row>
    <row r="2412" spans="1:2" x14ac:dyDescent="0.25">
      <c r="A2412" s="5">
        <v>44297.416666666664</v>
      </c>
      <c r="B2412" s="9">
        <v>2.1008785824196963</v>
      </c>
    </row>
    <row r="2413" spans="1:2" x14ac:dyDescent="0.25">
      <c r="A2413" s="5">
        <v>44297.458333333336</v>
      </c>
      <c r="B2413" s="9">
        <v>2.0638783132342584</v>
      </c>
    </row>
    <row r="2414" spans="1:2" x14ac:dyDescent="0.25">
      <c r="A2414" s="5">
        <v>44297.5</v>
      </c>
      <c r="B2414" s="9">
        <v>1.9155048665452694</v>
      </c>
    </row>
    <row r="2415" spans="1:2" x14ac:dyDescent="0.25">
      <c r="A2415" s="5">
        <v>44297.541666666664</v>
      </c>
      <c r="B2415" s="9">
        <v>1.9365769491485154</v>
      </c>
    </row>
    <row r="2416" spans="1:2" x14ac:dyDescent="0.25">
      <c r="A2416" s="5">
        <v>44297.583333333336</v>
      </c>
      <c r="B2416" s="9">
        <v>1.9733561746204378</v>
      </c>
    </row>
    <row r="2417" spans="1:2" x14ac:dyDescent="0.25">
      <c r="A2417" s="5">
        <v>44297.625</v>
      </c>
      <c r="B2417" s="9">
        <v>1.9505765403514645</v>
      </c>
    </row>
    <row r="2418" spans="1:2" x14ac:dyDescent="0.25">
      <c r="A2418" s="5">
        <v>44297.666666666664</v>
      </c>
      <c r="B2418" s="9">
        <v>1.9182669165955106</v>
      </c>
    </row>
    <row r="2419" spans="1:2" x14ac:dyDescent="0.25">
      <c r="A2419" s="5">
        <v>44297.708333333336</v>
      </c>
      <c r="B2419" s="9">
        <v>1.9405758064709169</v>
      </c>
    </row>
    <row r="2420" spans="1:2" x14ac:dyDescent="0.25">
      <c r="A2420" s="5">
        <v>44297.75</v>
      </c>
      <c r="B2420" s="9">
        <v>2.0281357417720098</v>
      </c>
    </row>
    <row r="2421" spans="1:2" x14ac:dyDescent="0.25">
      <c r="A2421" s="5">
        <v>44297.791666666664</v>
      </c>
      <c r="B2421" s="9">
        <v>2.0809329357577617</v>
      </c>
    </row>
    <row r="2422" spans="1:2" x14ac:dyDescent="0.25">
      <c r="A2422" s="5">
        <v>44297.833333333336</v>
      </c>
      <c r="B2422" s="9">
        <v>2.2324249073281828</v>
      </c>
    </row>
    <row r="2423" spans="1:2" x14ac:dyDescent="0.25">
      <c r="A2423" s="5">
        <v>44297.875</v>
      </c>
      <c r="B2423" s="9">
        <v>2.2811461533372905</v>
      </c>
    </row>
    <row r="2424" spans="1:2" x14ac:dyDescent="0.25">
      <c r="A2424" s="5">
        <v>44297.916666666664</v>
      </c>
      <c r="B2424" s="9">
        <v>2.2306877151601259</v>
      </c>
    </row>
    <row r="2425" spans="1:2" x14ac:dyDescent="0.25">
      <c r="A2425" s="5">
        <v>44297.958333333336</v>
      </c>
      <c r="B2425" s="9">
        <v>2.1336414211681145</v>
      </c>
    </row>
    <row r="2426" spans="1:2" x14ac:dyDescent="0.25">
      <c r="A2426" s="6">
        <v>44298</v>
      </c>
      <c r="B2426" s="9">
        <v>2.0073488387400973</v>
      </c>
    </row>
    <row r="2427" spans="1:2" x14ac:dyDescent="0.25">
      <c r="A2427" s="5">
        <v>44298.041666666664</v>
      </c>
      <c r="B2427" s="9">
        <v>1.8585344205397258</v>
      </c>
    </row>
    <row r="2428" spans="1:2" x14ac:dyDescent="0.25">
      <c r="A2428" s="5">
        <v>44298.083333333336</v>
      </c>
      <c r="B2428" s="9">
        <v>1.7866062499383695</v>
      </c>
    </row>
    <row r="2429" spans="1:2" x14ac:dyDescent="0.25">
      <c r="A2429" s="5">
        <v>44298.125</v>
      </c>
      <c r="B2429" s="9">
        <v>1.7626166912630254</v>
      </c>
    </row>
    <row r="2430" spans="1:2" x14ac:dyDescent="0.25">
      <c r="A2430" s="5">
        <v>44298.166666666664</v>
      </c>
      <c r="B2430" s="9">
        <v>1.7626166912630254</v>
      </c>
    </row>
    <row r="2431" spans="1:2" x14ac:dyDescent="0.25">
      <c r="A2431" s="5">
        <v>44298.208333333336</v>
      </c>
      <c r="B2431" s="9">
        <v>1.7626166912630254</v>
      </c>
    </row>
    <row r="2432" spans="1:2" x14ac:dyDescent="0.25">
      <c r="A2432" s="5">
        <v>44298.25</v>
      </c>
      <c r="B2432" s="9">
        <v>1.7866062499383695</v>
      </c>
    </row>
    <row r="2433" spans="1:2" x14ac:dyDescent="0.25">
      <c r="A2433" s="5">
        <v>44298.291666666664</v>
      </c>
      <c r="B2433" s="9">
        <v>1.8105890577096011</v>
      </c>
    </row>
    <row r="2434" spans="1:2" x14ac:dyDescent="0.25">
      <c r="A2434" s="5">
        <v>44298.333333333336</v>
      </c>
      <c r="B2434" s="9">
        <v>1.8345651145767199</v>
      </c>
    </row>
    <row r="2435" spans="1:2" x14ac:dyDescent="0.25">
      <c r="A2435" s="5">
        <v>44298.375</v>
      </c>
      <c r="B2435" s="9">
        <v>1.9064527797534003</v>
      </c>
    </row>
    <row r="2436" spans="1:2" x14ac:dyDescent="0.25">
      <c r="A2436" s="5">
        <v>44298.416666666664</v>
      </c>
      <c r="B2436" s="9">
        <v>1.8824969755986196</v>
      </c>
    </row>
    <row r="2437" spans="1:2" x14ac:dyDescent="0.25">
      <c r="A2437" s="5">
        <v>44298.458333333336</v>
      </c>
      <c r="B2437" s="9">
        <v>1.8585344205397258</v>
      </c>
    </row>
    <row r="2438" spans="1:2" x14ac:dyDescent="0.25">
      <c r="A2438" s="5">
        <v>44298.5</v>
      </c>
      <c r="B2438" s="9">
        <v>1.7626166912630254</v>
      </c>
    </row>
    <row r="2439" spans="1:2" x14ac:dyDescent="0.25">
      <c r="A2439" s="5">
        <v>44298.541666666664</v>
      </c>
      <c r="B2439" s="9">
        <v>1.6665909475205223</v>
      </c>
    </row>
    <row r="2440" spans="1:2" x14ac:dyDescent="0.25">
      <c r="A2440" s="5">
        <v>44298.583333333336</v>
      </c>
      <c r="B2440" s="9">
        <v>1.690607509812317</v>
      </c>
    </row>
    <row r="2441" spans="1:2" x14ac:dyDescent="0.25">
      <c r="A2441" s="5">
        <v>44298.625</v>
      </c>
      <c r="B2441" s="9">
        <v>1.690607509812317</v>
      </c>
    </row>
    <row r="2442" spans="1:2" x14ac:dyDescent="0.25">
      <c r="A2442" s="5">
        <v>44298.666666666664</v>
      </c>
      <c r="B2442" s="9">
        <v>1.7146173211999991</v>
      </c>
    </row>
    <row r="2443" spans="1:2" x14ac:dyDescent="0.25">
      <c r="A2443" s="5">
        <v>44298.708333333336</v>
      </c>
      <c r="B2443" s="9">
        <v>1.690607509812317</v>
      </c>
    </row>
    <row r="2444" spans="1:2" x14ac:dyDescent="0.25">
      <c r="A2444" s="5">
        <v>44298.75</v>
      </c>
      <c r="B2444" s="9">
        <v>1.7626166912630254</v>
      </c>
    </row>
    <row r="2445" spans="1:2" x14ac:dyDescent="0.25">
      <c r="A2445" s="5">
        <v>44298.791666666664</v>
      </c>
      <c r="B2445" s="9">
        <v>1.8345651145767199</v>
      </c>
    </row>
    <row r="2446" spans="1:2" x14ac:dyDescent="0.25">
      <c r="A2446" s="5">
        <v>44298.833333333336</v>
      </c>
      <c r="B2446" s="9">
        <v>1.9782796867930674</v>
      </c>
    </row>
    <row r="2447" spans="1:2" x14ac:dyDescent="0.25">
      <c r="A2447" s="5">
        <v>44298.875</v>
      </c>
      <c r="B2447" s="9">
        <v>2.0022084873313974</v>
      </c>
    </row>
    <row r="2448" spans="1:2" x14ac:dyDescent="0.25">
      <c r="A2448" s="5">
        <v>44298.916666666664</v>
      </c>
      <c r="B2448" s="9">
        <v>1.9543441353506243</v>
      </c>
    </row>
    <row r="2449" spans="1:2" x14ac:dyDescent="0.25">
      <c r="A2449" s="5">
        <v>44298.958333333336</v>
      </c>
      <c r="B2449" s="9">
        <v>1.9064527797534003</v>
      </c>
    </row>
    <row r="2450" spans="1:2" x14ac:dyDescent="0.25">
      <c r="A2450" s="6">
        <v>44299</v>
      </c>
      <c r="B2450" s="9">
        <v>1.7866062499383695</v>
      </c>
    </row>
    <row r="2451" spans="1:2" x14ac:dyDescent="0.25">
      <c r="A2451" s="5">
        <v>44299.041666666664</v>
      </c>
      <c r="B2451" s="9">
        <v>1.7146173211999991</v>
      </c>
    </row>
    <row r="2452" spans="1:2" x14ac:dyDescent="0.25">
      <c r="A2452" s="5">
        <v>44299.083333333336</v>
      </c>
      <c r="B2452" s="9">
        <v>1.5945007552204618</v>
      </c>
    </row>
    <row r="2453" spans="1:2" x14ac:dyDescent="0.25">
      <c r="A2453" s="5">
        <v>44299.125</v>
      </c>
      <c r="B2453" s="9">
        <v>1.5945007552204618</v>
      </c>
    </row>
    <row r="2454" spans="1:2" x14ac:dyDescent="0.25">
      <c r="A2454" s="5">
        <v>44299.166666666664</v>
      </c>
      <c r="B2454" s="9">
        <v>1.6185375702245948</v>
      </c>
    </row>
    <row r="2455" spans="1:2" x14ac:dyDescent="0.25">
      <c r="A2455" s="5">
        <v>44299.208333333336</v>
      </c>
      <c r="B2455" s="9">
        <v>1.5945007552204618</v>
      </c>
    </row>
    <row r="2456" spans="1:2" x14ac:dyDescent="0.25">
      <c r="A2456" s="5">
        <v>44299.25</v>
      </c>
      <c r="B2456" s="9">
        <v>1.6425676343246147</v>
      </c>
    </row>
    <row r="2457" spans="1:2" x14ac:dyDescent="0.25">
      <c r="A2457" s="5">
        <v>44299.291666666664</v>
      </c>
      <c r="B2457" s="9">
        <v>1.6665909475205223</v>
      </c>
    </row>
    <row r="2458" spans="1:2" x14ac:dyDescent="0.25">
      <c r="A2458" s="5">
        <v>44299.333333333336</v>
      </c>
      <c r="B2458" s="9">
        <v>1.690607509812317</v>
      </c>
    </row>
    <row r="2459" spans="1:2" x14ac:dyDescent="0.25">
      <c r="A2459" s="5">
        <v>44299.375</v>
      </c>
      <c r="B2459" s="9">
        <v>1.7866062499383695</v>
      </c>
    </row>
    <row r="2460" spans="1:2" x14ac:dyDescent="0.25">
      <c r="A2460" s="5">
        <v>44299.416666666664</v>
      </c>
      <c r="B2460" s="9">
        <v>1.8585344205397258</v>
      </c>
    </row>
    <row r="2461" spans="1:2" x14ac:dyDescent="0.25">
      <c r="A2461" s="5">
        <v>44299.458333333336</v>
      </c>
      <c r="B2461" s="9">
        <v>1.8345651145767199</v>
      </c>
    </row>
    <row r="2462" spans="1:2" x14ac:dyDescent="0.25">
      <c r="A2462" s="5">
        <v>44299.5</v>
      </c>
      <c r="B2462" s="9">
        <v>1.8105890577096011</v>
      </c>
    </row>
    <row r="2463" spans="1:2" x14ac:dyDescent="0.25">
      <c r="A2463" s="5">
        <v>44299.541666666664</v>
      </c>
      <c r="B2463" s="9">
        <v>1.7626166912630254</v>
      </c>
    </row>
    <row r="2464" spans="1:2" x14ac:dyDescent="0.25">
      <c r="A2464" s="5">
        <v>44299.583333333336</v>
      </c>
      <c r="B2464" s="9">
        <v>1.7386203816835686</v>
      </c>
    </row>
    <row r="2465" spans="1:2" x14ac:dyDescent="0.25">
      <c r="A2465" s="5">
        <v>44299.625</v>
      </c>
      <c r="B2465" s="9">
        <v>1.7866062499383695</v>
      </c>
    </row>
    <row r="2466" spans="1:2" x14ac:dyDescent="0.25">
      <c r="A2466" s="5">
        <v>44299.666666666664</v>
      </c>
      <c r="B2466" s="9">
        <v>1.9304018330040689</v>
      </c>
    </row>
    <row r="2467" spans="1:2" x14ac:dyDescent="0.25">
      <c r="A2467" s="5">
        <v>44299.708333333336</v>
      </c>
      <c r="B2467" s="9">
        <v>1.9782796867930674</v>
      </c>
    </row>
    <row r="2468" spans="1:2" x14ac:dyDescent="0.25">
      <c r="A2468" s="5">
        <v>44299.75</v>
      </c>
      <c r="B2468" s="9">
        <v>2.0500458356957201</v>
      </c>
    </row>
    <row r="2469" spans="1:2" x14ac:dyDescent="0.25">
      <c r="A2469" s="5">
        <v>44299.791666666664</v>
      </c>
      <c r="B2469" s="9">
        <v>2.0261305369656153</v>
      </c>
    </row>
    <row r="2470" spans="1:2" x14ac:dyDescent="0.25">
      <c r="A2470" s="5">
        <v>44299.833333333336</v>
      </c>
      <c r="B2470" s="9">
        <v>2.0739543835217127</v>
      </c>
    </row>
    <row r="2471" spans="1:2" x14ac:dyDescent="0.25">
      <c r="A2471" s="5">
        <v>44299.875</v>
      </c>
      <c r="B2471" s="9">
        <v>2.0978561804435927</v>
      </c>
    </row>
    <row r="2472" spans="1:2" x14ac:dyDescent="0.25">
      <c r="A2472" s="5">
        <v>44299.916666666664</v>
      </c>
      <c r="B2472" s="9">
        <v>2.0500458356957201</v>
      </c>
    </row>
    <row r="2473" spans="1:2" x14ac:dyDescent="0.25">
      <c r="A2473" s="5">
        <v>44299.958333333336</v>
      </c>
      <c r="B2473" s="9">
        <v>1.9304018330040689</v>
      </c>
    </row>
    <row r="2474" spans="1:2" x14ac:dyDescent="0.25">
      <c r="A2474" s="6">
        <v>44300</v>
      </c>
      <c r="B2474" s="9">
        <v>1.8105890577096011</v>
      </c>
    </row>
    <row r="2475" spans="1:2" x14ac:dyDescent="0.25">
      <c r="A2475" s="5">
        <v>44300.041666666664</v>
      </c>
      <c r="B2475" s="9">
        <v>1.690607509812317</v>
      </c>
    </row>
    <row r="2476" spans="1:2" x14ac:dyDescent="0.25">
      <c r="A2476" s="5">
        <v>44300.083333333336</v>
      </c>
      <c r="B2476" s="9">
        <v>1.6425676343246147</v>
      </c>
    </row>
    <row r="2477" spans="1:2" x14ac:dyDescent="0.25">
      <c r="A2477" s="5">
        <v>44300.125</v>
      </c>
      <c r="B2477" s="9">
        <v>1.6185375702245948</v>
      </c>
    </row>
    <row r="2478" spans="1:2" x14ac:dyDescent="0.25">
      <c r="A2478" s="5">
        <v>44300.166666666664</v>
      </c>
      <c r="B2478" s="9">
        <v>1.5945007552204618</v>
      </c>
    </row>
    <row r="2479" spans="1:2" x14ac:dyDescent="0.25">
      <c r="A2479" s="5">
        <v>44300.208333333336</v>
      </c>
      <c r="B2479" s="9">
        <v>1.5945007552204618</v>
      </c>
    </row>
    <row r="2480" spans="1:2" x14ac:dyDescent="0.25">
      <c r="A2480" s="5">
        <v>44300.25</v>
      </c>
      <c r="B2480" s="9">
        <v>1.6425676343246147</v>
      </c>
    </row>
    <row r="2481" spans="1:2" x14ac:dyDescent="0.25">
      <c r="A2481" s="5">
        <v>44300.291666666664</v>
      </c>
      <c r="B2481" s="9">
        <v>1.7386203816835686</v>
      </c>
    </row>
    <row r="2482" spans="1:2" x14ac:dyDescent="0.25">
      <c r="A2482" s="5">
        <v>44300.333333333336</v>
      </c>
      <c r="B2482" s="9">
        <v>1.7626166912630254</v>
      </c>
    </row>
    <row r="2483" spans="1:2" x14ac:dyDescent="0.25">
      <c r="A2483" s="5">
        <v>44300.375</v>
      </c>
      <c r="B2483" s="9">
        <v>1.7386203816835686</v>
      </c>
    </row>
    <row r="2484" spans="1:2" x14ac:dyDescent="0.25">
      <c r="A2484" s="5">
        <v>44300.416666666664</v>
      </c>
      <c r="B2484" s="9">
        <v>1.8345651145767199</v>
      </c>
    </row>
    <row r="2485" spans="1:2" x14ac:dyDescent="0.25">
      <c r="A2485" s="5">
        <v>44300.458333333336</v>
      </c>
      <c r="B2485" s="9">
        <v>1.8345651145767199</v>
      </c>
    </row>
    <row r="2486" spans="1:2" x14ac:dyDescent="0.25">
      <c r="A2486" s="5">
        <v>44300.5</v>
      </c>
      <c r="B2486" s="9">
        <v>1.9304018330040689</v>
      </c>
    </row>
    <row r="2487" spans="1:2" x14ac:dyDescent="0.25">
      <c r="A2487" s="5">
        <v>44300.541666666664</v>
      </c>
      <c r="B2487" s="9">
        <v>1.8585344205397258</v>
      </c>
    </row>
    <row r="2488" spans="1:2" x14ac:dyDescent="0.25">
      <c r="A2488" s="5">
        <v>44300.583333333336</v>
      </c>
      <c r="B2488" s="9">
        <v>1.8824969755986196</v>
      </c>
    </row>
    <row r="2489" spans="1:2" x14ac:dyDescent="0.25">
      <c r="A2489" s="5">
        <v>44300.625</v>
      </c>
      <c r="B2489" s="9">
        <v>1.9543441353506243</v>
      </c>
    </row>
    <row r="2490" spans="1:2" x14ac:dyDescent="0.25">
      <c r="A2490" s="5">
        <v>44300.666666666664</v>
      </c>
      <c r="B2490" s="9">
        <v>1.9304018330040689</v>
      </c>
    </row>
    <row r="2491" spans="1:2" x14ac:dyDescent="0.25">
      <c r="A2491" s="5">
        <v>44300.708333333336</v>
      </c>
      <c r="B2491" s="9">
        <v>1.9782796867930674</v>
      </c>
    </row>
    <row r="2492" spans="1:2" x14ac:dyDescent="0.25">
      <c r="A2492" s="5">
        <v>44300.75</v>
      </c>
      <c r="B2492" s="9">
        <v>2.0739543835217127</v>
      </c>
    </row>
    <row r="2493" spans="1:2" x14ac:dyDescent="0.25">
      <c r="A2493" s="5">
        <v>44300.791666666664</v>
      </c>
      <c r="B2493" s="9">
        <v>2.1456395215750135</v>
      </c>
    </row>
    <row r="2494" spans="1:2" x14ac:dyDescent="0.25">
      <c r="A2494" s="5">
        <v>44300.833333333336</v>
      </c>
      <c r="B2494" s="9">
        <v>2.2172639014913007</v>
      </c>
    </row>
    <row r="2495" spans="1:2" x14ac:dyDescent="0.25">
      <c r="A2495" s="5">
        <v>44300.875</v>
      </c>
      <c r="B2495" s="9">
        <v>2.3126685620554404</v>
      </c>
    </row>
    <row r="2496" spans="1:2" x14ac:dyDescent="0.25">
      <c r="A2496" s="5">
        <v>44300.916666666664</v>
      </c>
      <c r="B2496" s="9">
        <v>2.2411251929885045</v>
      </c>
    </row>
    <row r="2497" spans="1:2" x14ac:dyDescent="0.25">
      <c r="A2497" s="5">
        <v>44300.958333333336</v>
      </c>
      <c r="B2497" s="9">
        <v>2.0978561804435927</v>
      </c>
    </row>
    <row r="2498" spans="1:2" x14ac:dyDescent="0.25">
      <c r="A2498" s="6">
        <v>44301</v>
      </c>
      <c r="B2498" s="9">
        <v>2.0261305369656153</v>
      </c>
    </row>
    <row r="2499" spans="1:2" x14ac:dyDescent="0.25">
      <c r="A2499" s="5">
        <v>44301.041666666664</v>
      </c>
      <c r="B2499" s="9">
        <v>1.8824969755986196</v>
      </c>
    </row>
    <row r="2500" spans="1:2" x14ac:dyDescent="0.25">
      <c r="A2500" s="5">
        <v>44301.083333333336</v>
      </c>
      <c r="B2500" s="9">
        <v>1.8345651145767199</v>
      </c>
    </row>
    <row r="2501" spans="1:2" x14ac:dyDescent="0.25">
      <c r="A2501" s="5">
        <v>44301.125</v>
      </c>
      <c r="B2501" s="9">
        <v>1.7866062499383695</v>
      </c>
    </row>
    <row r="2502" spans="1:2" x14ac:dyDescent="0.25">
      <c r="A2502" s="5">
        <v>44301.166666666664</v>
      </c>
      <c r="B2502" s="9">
        <v>1.7866062499383695</v>
      </c>
    </row>
    <row r="2503" spans="1:2" x14ac:dyDescent="0.25">
      <c r="A2503" s="5">
        <v>44301.208333333336</v>
      </c>
      <c r="B2503" s="9">
        <v>1.8345651145767199</v>
      </c>
    </row>
    <row r="2504" spans="1:2" x14ac:dyDescent="0.25">
      <c r="A2504" s="5">
        <v>44301.25</v>
      </c>
      <c r="B2504" s="9">
        <v>1.9304018330040689</v>
      </c>
    </row>
    <row r="2505" spans="1:2" x14ac:dyDescent="0.25">
      <c r="A2505" s="5">
        <v>44301.291666666664</v>
      </c>
      <c r="B2505" s="9">
        <v>2.0500458356957201</v>
      </c>
    </row>
    <row r="2506" spans="1:2" x14ac:dyDescent="0.25">
      <c r="A2506" s="5">
        <v>44301.333333333336</v>
      </c>
      <c r="B2506" s="9">
        <v>2.0739543835217127</v>
      </c>
    </row>
    <row r="2507" spans="1:2" x14ac:dyDescent="0.25">
      <c r="A2507" s="5">
        <v>44301.375</v>
      </c>
      <c r="B2507" s="9">
        <v>2.0739543835217127</v>
      </c>
    </row>
    <row r="2508" spans="1:2" x14ac:dyDescent="0.25">
      <c r="A2508" s="5">
        <v>44301.416666666664</v>
      </c>
      <c r="B2508" s="9">
        <v>1.9304018330040689</v>
      </c>
    </row>
    <row r="2509" spans="1:2" x14ac:dyDescent="0.25">
      <c r="A2509" s="5">
        <v>44301.458333333336</v>
      </c>
      <c r="B2509" s="9">
        <v>1.9304018330040689</v>
      </c>
    </row>
    <row r="2510" spans="1:2" x14ac:dyDescent="0.25">
      <c r="A2510" s="5">
        <v>44301.5</v>
      </c>
      <c r="B2510" s="9">
        <v>1.8824969755986196</v>
      </c>
    </row>
    <row r="2511" spans="1:2" x14ac:dyDescent="0.25">
      <c r="A2511" s="5">
        <v>44301.541666666664</v>
      </c>
      <c r="B2511" s="9">
        <v>1.8824969755986196</v>
      </c>
    </row>
    <row r="2512" spans="1:2" x14ac:dyDescent="0.25">
      <c r="A2512" s="5">
        <v>44301.583333333336</v>
      </c>
      <c r="B2512" s="9">
        <v>1.8345651145767199</v>
      </c>
    </row>
    <row r="2513" spans="1:2" x14ac:dyDescent="0.25">
      <c r="A2513" s="5">
        <v>44301.625</v>
      </c>
      <c r="B2513" s="9">
        <v>1.8345651145767199</v>
      </c>
    </row>
    <row r="2514" spans="1:2" x14ac:dyDescent="0.25">
      <c r="A2514" s="5">
        <v>44301.666666666664</v>
      </c>
      <c r="B2514" s="9">
        <v>1.8585344205397258</v>
      </c>
    </row>
    <row r="2515" spans="1:2" x14ac:dyDescent="0.25">
      <c r="A2515" s="5">
        <v>44301.708333333336</v>
      </c>
      <c r="B2515" s="9">
        <v>1.9064527797534003</v>
      </c>
    </row>
    <row r="2516" spans="1:2" x14ac:dyDescent="0.25">
      <c r="A2516" s="5">
        <v>44301.75</v>
      </c>
      <c r="B2516" s="9">
        <v>2.0022084873313974</v>
      </c>
    </row>
    <row r="2517" spans="1:2" x14ac:dyDescent="0.25">
      <c r="A2517" s="5">
        <v>44301.791666666664</v>
      </c>
      <c r="B2517" s="9">
        <v>2.0978561804435927</v>
      </c>
    </row>
    <row r="2518" spans="1:2" x14ac:dyDescent="0.25">
      <c r="A2518" s="5">
        <v>44301.833333333336</v>
      </c>
      <c r="B2518" s="9">
        <v>2.1933958590899842</v>
      </c>
    </row>
    <row r="2519" spans="1:2" x14ac:dyDescent="0.25">
      <c r="A2519" s="5">
        <v>44301.875</v>
      </c>
      <c r="B2519" s="9">
        <v>2.1933958590899842</v>
      </c>
    </row>
    <row r="2520" spans="1:2" x14ac:dyDescent="0.25">
      <c r="A2520" s="5">
        <v>44301.916666666664</v>
      </c>
      <c r="B2520" s="9">
        <v>2.1217512264613592</v>
      </c>
    </row>
    <row r="2521" spans="1:2" x14ac:dyDescent="0.25">
      <c r="A2521" s="5">
        <v>44301.958333333336</v>
      </c>
      <c r="B2521" s="9">
        <v>2.0261305369656153</v>
      </c>
    </row>
    <row r="2522" spans="1:2" x14ac:dyDescent="0.25">
      <c r="A2522" s="6">
        <v>44302</v>
      </c>
      <c r="B2522" s="9">
        <v>1.9064527797534003</v>
      </c>
    </row>
    <row r="2523" spans="1:2" x14ac:dyDescent="0.25">
      <c r="A2523" s="5">
        <v>44302.041666666664</v>
      </c>
      <c r="B2523" s="9">
        <v>1.7146173211999991</v>
      </c>
    </row>
    <row r="2524" spans="1:2" x14ac:dyDescent="0.25">
      <c r="A2524" s="5">
        <v>44302.083333333336</v>
      </c>
      <c r="B2524" s="9">
        <v>1.7626166912630254</v>
      </c>
    </row>
    <row r="2525" spans="1:2" x14ac:dyDescent="0.25">
      <c r="A2525" s="5">
        <v>44302.125</v>
      </c>
      <c r="B2525" s="9">
        <v>1.690607509812317</v>
      </c>
    </row>
    <row r="2526" spans="1:2" x14ac:dyDescent="0.25">
      <c r="A2526" s="5">
        <v>44302.166666666664</v>
      </c>
      <c r="B2526" s="9">
        <v>1.6665909475205223</v>
      </c>
    </row>
    <row r="2527" spans="1:2" x14ac:dyDescent="0.25">
      <c r="A2527" s="5">
        <v>44302.208333333336</v>
      </c>
      <c r="B2527" s="9">
        <v>1.7866062499383695</v>
      </c>
    </row>
    <row r="2528" spans="1:2" x14ac:dyDescent="0.25">
      <c r="A2528" s="5">
        <v>44302.25</v>
      </c>
      <c r="B2528" s="9">
        <v>1.8345651145767199</v>
      </c>
    </row>
    <row r="2529" spans="1:2" x14ac:dyDescent="0.25">
      <c r="A2529" s="5">
        <v>44302.291666666664</v>
      </c>
      <c r="B2529" s="9">
        <v>1.9543441353506243</v>
      </c>
    </row>
    <row r="2530" spans="1:2" x14ac:dyDescent="0.25">
      <c r="A2530" s="5">
        <v>44302.333333333336</v>
      </c>
      <c r="B2530" s="9">
        <v>2.0022084873313974</v>
      </c>
    </row>
    <row r="2531" spans="1:2" x14ac:dyDescent="0.25">
      <c r="A2531" s="5">
        <v>44302.375</v>
      </c>
      <c r="B2531" s="9">
        <v>1.9782796867930674</v>
      </c>
    </row>
    <row r="2532" spans="1:2" x14ac:dyDescent="0.25">
      <c r="A2532" s="5">
        <v>44302.416666666664</v>
      </c>
      <c r="B2532" s="9">
        <v>1.9064527797534003</v>
      </c>
    </row>
    <row r="2533" spans="1:2" x14ac:dyDescent="0.25">
      <c r="A2533" s="5">
        <v>44302.458333333336</v>
      </c>
      <c r="B2533" s="9">
        <v>1.8585344205397258</v>
      </c>
    </row>
    <row r="2534" spans="1:2" x14ac:dyDescent="0.25">
      <c r="A2534" s="5">
        <v>44302.5</v>
      </c>
      <c r="B2534" s="9">
        <v>1.8345651145767199</v>
      </c>
    </row>
    <row r="2535" spans="1:2" x14ac:dyDescent="0.25">
      <c r="A2535" s="5">
        <v>44302.541666666664</v>
      </c>
      <c r="B2535" s="9">
        <v>1.8105890577096011</v>
      </c>
    </row>
    <row r="2536" spans="1:2" x14ac:dyDescent="0.25">
      <c r="A2536" s="5">
        <v>44302.583333333336</v>
      </c>
      <c r="B2536" s="9">
        <v>1.7866062499383695</v>
      </c>
    </row>
    <row r="2537" spans="1:2" x14ac:dyDescent="0.25">
      <c r="A2537" s="5">
        <v>44302.625</v>
      </c>
      <c r="B2537" s="9">
        <v>1.8105890577096011</v>
      </c>
    </row>
    <row r="2538" spans="1:2" x14ac:dyDescent="0.25">
      <c r="A2538" s="5">
        <v>44302.666666666664</v>
      </c>
      <c r="B2538" s="9">
        <v>1.8105890577096011</v>
      </c>
    </row>
    <row r="2539" spans="1:2" x14ac:dyDescent="0.25">
      <c r="A2539" s="5">
        <v>44302.708333333336</v>
      </c>
      <c r="B2539" s="9">
        <v>1.8105890577096011</v>
      </c>
    </row>
    <row r="2540" spans="1:2" x14ac:dyDescent="0.25">
      <c r="A2540" s="5">
        <v>44302.75</v>
      </c>
      <c r="B2540" s="9">
        <v>1.9064527797534003</v>
      </c>
    </row>
    <row r="2541" spans="1:2" x14ac:dyDescent="0.25">
      <c r="A2541" s="5">
        <v>44302.791666666664</v>
      </c>
      <c r="B2541" s="9">
        <v>2.0261305369656153</v>
      </c>
    </row>
    <row r="2542" spans="1:2" x14ac:dyDescent="0.25">
      <c r="A2542" s="5">
        <v>44302.833333333336</v>
      </c>
      <c r="B2542" s="9">
        <v>2.0739543835217127</v>
      </c>
    </row>
    <row r="2543" spans="1:2" x14ac:dyDescent="0.25">
      <c r="A2543" s="5">
        <v>44302.875</v>
      </c>
      <c r="B2543" s="9">
        <v>2.1933958590899842</v>
      </c>
    </row>
    <row r="2544" spans="1:2" x14ac:dyDescent="0.25">
      <c r="A2544" s="5">
        <v>44302.916666666664</v>
      </c>
      <c r="B2544" s="9">
        <v>2.1217512264613592</v>
      </c>
    </row>
    <row r="2545" spans="1:2" x14ac:dyDescent="0.25">
      <c r="A2545" s="5">
        <v>44302.958333333336</v>
      </c>
      <c r="B2545" s="9">
        <v>2.0022084873313974</v>
      </c>
    </row>
    <row r="2546" spans="1:2" x14ac:dyDescent="0.25">
      <c r="A2546" s="6">
        <v>44303</v>
      </c>
      <c r="B2546" s="9">
        <v>1.8345651145767199</v>
      </c>
    </row>
    <row r="2547" spans="1:2" x14ac:dyDescent="0.25">
      <c r="A2547" s="5">
        <v>44303.041666666664</v>
      </c>
      <c r="B2547" s="9">
        <v>1.7626166912630254</v>
      </c>
    </row>
    <row r="2548" spans="1:2" x14ac:dyDescent="0.25">
      <c r="A2548" s="5">
        <v>44303.083333333336</v>
      </c>
      <c r="B2548" s="9">
        <v>1.6425676343246147</v>
      </c>
    </row>
    <row r="2549" spans="1:2" x14ac:dyDescent="0.25">
      <c r="A2549" s="5">
        <v>44303.125</v>
      </c>
      <c r="B2549" s="9">
        <v>1.5945007552204618</v>
      </c>
    </row>
    <row r="2550" spans="1:2" x14ac:dyDescent="0.25">
      <c r="A2550" s="5">
        <v>44303.166666666664</v>
      </c>
      <c r="B2550" s="9">
        <v>1.6425676343246147</v>
      </c>
    </row>
    <row r="2551" spans="1:2" x14ac:dyDescent="0.25">
      <c r="A2551" s="5">
        <v>44303.208333333336</v>
      </c>
      <c r="B2551" s="9">
        <v>1.7146173211999991</v>
      </c>
    </row>
    <row r="2552" spans="1:2" x14ac:dyDescent="0.25">
      <c r="A2552" s="5">
        <v>44303.25</v>
      </c>
      <c r="B2552" s="9">
        <v>1.7626166912630254</v>
      </c>
    </row>
    <row r="2553" spans="1:2" x14ac:dyDescent="0.25">
      <c r="A2553" s="5">
        <v>44303.291666666664</v>
      </c>
      <c r="B2553" s="9">
        <v>1.9304018330040689</v>
      </c>
    </row>
    <row r="2554" spans="1:2" x14ac:dyDescent="0.25">
      <c r="A2554" s="5">
        <v>44303.333333333336</v>
      </c>
      <c r="B2554" s="9">
        <v>1.9064527797534003</v>
      </c>
    </row>
    <row r="2555" spans="1:2" x14ac:dyDescent="0.25">
      <c r="A2555" s="5">
        <v>44303.375</v>
      </c>
      <c r="B2555" s="9">
        <v>1.9064527797534003</v>
      </c>
    </row>
    <row r="2556" spans="1:2" x14ac:dyDescent="0.25">
      <c r="A2556" s="5">
        <v>44303.416666666664</v>
      </c>
      <c r="B2556" s="9">
        <v>1.9782796867930674</v>
      </c>
    </row>
    <row r="2557" spans="1:2" x14ac:dyDescent="0.25">
      <c r="A2557" s="5">
        <v>44303.458333333336</v>
      </c>
      <c r="B2557" s="9">
        <v>1.9782796867930674</v>
      </c>
    </row>
    <row r="2558" spans="1:2" x14ac:dyDescent="0.25">
      <c r="A2558" s="5">
        <v>44303.5</v>
      </c>
      <c r="B2558" s="9">
        <v>2.0739543835217127</v>
      </c>
    </row>
    <row r="2559" spans="1:2" x14ac:dyDescent="0.25">
      <c r="A2559" s="5">
        <v>44303.541666666664</v>
      </c>
      <c r="B2559" s="9">
        <v>2.1456395215750135</v>
      </c>
    </row>
    <row r="2560" spans="1:2" x14ac:dyDescent="0.25">
      <c r="A2560" s="5">
        <v>44303.583333333336</v>
      </c>
      <c r="B2560" s="9">
        <v>2.1933958590899842</v>
      </c>
    </row>
    <row r="2561" spans="1:2" x14ac:dyDescent="0.25">
      <c r="A2561" s="5">
        <v>44303.625</v>
      </c>
      <c r="B2561" s="9">
        <v>2.1933958590899842</v>
      </c>
    </row>
    <row r="2562" spans="1:2" x14ac:dyDescent="0.25">
      <c r="A2562" s="5">
        <v>44303.666666666664</v>
      </c>
      <c r="B2562" s="9">
        <v>2.1933958590899842</v>
      </c>
    </row>
    <row r="2563" spans="1:2" x14ac:dyDescent="0.25">
      <c r="A2563" s="5">
        <v>44303.708333333336</v>
      </c>
      <c r="B2563" s="9">
        <v>2.2411251929885045</v>
      </c>
    </row>
    <row r="2564" spans="1:2" x14ac:dyDescent="0.25">
      <c r="A2564" s="5">
        <v>44303.75</v>
      </c>
      <c r="B2564" s="9">
        <v>2.2411251929885045</v>
      </c>
    </row>
    <row r="2565" spans="1:2" x14ac:dyDescent="0.25">
      <c r="A2565" s="5">
        <v>44303.791666666664</v>
      </c>
      <c r="B2565" s="9">
        <v>2.2411251929885045</v>
      </c>
    </row>
    <row r="2566" spans="1:2" x14ac:dyDescent="0.25">
      <c r="A2566" s="5">
        <v>44303.833333333336</v>
      </c>
      <c r="B2566" s="9">
        <v>2.2649797335815958</v>
      </c>
    </row>
    <row r="2567" spans="1:2" x14ac:dyDescent="0.25">
      <c r="A2567" s="5">
        <v>44303.875</v>
      </c>
      <c r="B2567" s="9">
        <v>2.2888275232705739</v>
      </c>
    </row>
    <row r="2568" spans="1:2" x14ac:dyDescent="0.25">
      <c r="A2568" s="5">
        <v>44303.916666666664</v>
      </c>
      <c r="B2568" s="9">
        <v>2.2411251929885045</v>
      </c>
    </row>
    <row r="2569" spans="1:2" x14ac:dyDescent="0.25">
      <c r="A2569" s="5">
        <v>44303.958333333336</v>
      </c>
      <c r="B2569" s="9">
        <v>2.1217512264613592</v>
      </c>
    </row>
    <row r="2570" spans="1:2" x14ac:dyDescent="0.25">
      <c r="A2570" s="6">
        <v>44304</v>
      </c>
      <c r="B2570" s="9">
        <v>1.9543441353506243</v>
      </c>
    </row>
    <row r="2571" spans="1:2" x14ac:dyDescent="0.25">
      <c r="A2571" s="5">
        <v>44304.041666666664</v>
      </c>
      <c r="B2571" s="9">
        <v>1.8345651145767199</v>
      </c>
    </row>
    <row r="2572" spans="1:2" x14ac:dyDescent="0.25">
      <c r="A2572" s="5">
        <v>44304.083333333336</v>
      </c>
      <c r="B2572" s="9">
        <v>1.8105890577096011</v>
      </c>
    </row>
    <row r="2573" spans="1:2" x14ac:dyDescent="0.25">
      <c r="A2573" s="5">
        <v>44304.125</v>
      </c>
      <c r="B2573" s="9">
        <v>1.7866062499383695</v>
      </c>
    </row>
    <row r="2574" spans="1:2" x14ac:dyDescent="0.25">
      <c r="A2574" s="5">
        <v>44304.166666666664</v>
      </c>
      <c r="B2574" s="9">
        <v>1.7386203816835686</v>
      </c>
    </row>
    <row r="2575" spans="1:2" x14ac:dyDescent="0.25">
      <c r="A2575" s="5">
        <v>44304.208333333336</v>
      </c>
      <c r="B2575" s="9">
        <v>1.7866062499383695</v>
      </c>
    </row>
    <row r="2576" spans="1:2" x14ac:dyDescent="0.25">
      <c r="A2576" s="5">
        <v>44304.25</v>
      </c>
      <c r="B2576" s="9">
        <v>1.8345651145767199</v>
      </c>
    </row>
    <row r="2577" spans="1:2" x14ac:dyDescent="0.25">
      <c r="A2577" s="5">
        <v>44304.291666666664</v>
      </c>
      <c r="B2577" s="9">
        <v>1.9064527797534003</v>
      </c>
    </row>
    <row r="2578" spans="1:2" x14ac:dyDescent="0.25">
      <c r="A2578" s="5">
        <v>44304.333333333336</v>
      </c>
      <c r="B2578" s="9">
        <v>2.0022084873313974</v>
      </c>
    </row>
    <row r="2579" spans="1:2" x14ac:dyDescent="0.25">
      <c r="A2579" s="5">
        <v>44304.375</v>
      </c>
      <c r="B2579" s="9">
        <v>1.9304018330040689</v>
      </c>
    </row>
    <row r="2580" spans="1:2" x14ac:dyDescent="0.25">
      <c r="A2580" s="5">
        <v>44304.416666666664</v>
      </c>
      <c r="B2580" s="9">
        <v>1.9782796867930674</v>
      </c>
    </row>
    <row r="2581" spans="1:2" x14ac:dyDescent="0.25">
      <c r="A2581" s="5">
        <v>44304.458333333336</v>
      </c>
      <c r="B2581" s="9">
        <v>2.0022084873313974</v>
      </c>
    </row>
    <row r="2582" spans="1:2" x14ac:dyDescent="0.25">
      <c r="A2582" s="5">
        <v>44304.5</v>
      </c>
      <c r="B2582" s="9">
        <v>1.8824969755986196</v>
      </c>
    </row>
    <row r="2583" spans="1:2" x14ac:dyDescent="0.25">
      <c r="A2583" s="5">
        <v>44304.541666666664</v>
      </c>
      <c r="B2583" s="9">
        <v>1.8585344205397258</v>
      </c>
    </row>
    <row r="2584" spans="1:2" x14ac:dyDescent="0.25">
      <c r="A2584" s="5">
        <v>44304.583333333336</v>
      </c>
      <c r="B2584" s="9">
        <v>1.8824969755986196</v>
      </c>
    </row>
    <row r="2585" spans="1:2" x14ac:dyDescent="0.25">
      <c r="A2585" s="5">
        <v>44304.625</v>
      </c>
      <c r="B2585" s="9">
        <v>1.9304018330040689</v>
      </c>
    </row>
    <row r="2586" spans="1:2" x14ac:dyDescent="0.25">
      <c r="A2586" s="5">
        <v>44304.666666666664</v>
      </c>
      <c r="B2586" s="9">
        <v>1.9782796867930674</v>
      </c>
    </row>
    <row r="2587" spans="1:2" x14ac:dyDescent="0.25">
      <c r="A2587" s="5">
        <v>44304.708333333336</v>
      </c>
      <c r="B2587" s="9">
        <v>2.0022084873313974</v>
      </c>
    </row>
    <row r="2588" spans="1:2" x14ac:dyDescent="0.25">
      <c r="A2588" s="5">
        <v>44304.75</v>
      </c>
      <c r="B2588" s="9">
        <v>1.9543441353506243</v>
      </c>
    </row>
    <row r="2589" spans="1:2" x14ac:dyDescent="0.25">
      <c r="A2589" s="5">
        <v>44304.791666666664</v>
      </c>
      <c r="B2589" s="9">
        <v>2.0500458356957201</v>
      </c>
    </row>
    <row r="2590" spans="1:2" x14ac:dyDescent="0.25">
      <c r="A2590" s="5">
        <v>44304.833333333336</v>
      </c>
      <c r="B2590" s="9">
        <v>2.1217512264613592</v>
      </c>
    </row>
    <row r="2591" spans="1:2" x14ac:dyDescent="0.25">
      <c r="A2591" s="5">
        <v>44304.875</v>
      </c>
      <c r="B2591" s="9">
        <v>2.1217512264613592</v>
      </c>
    </row>
    <row r="2592" spans="1:2" x14ac:dyDescent="0.25">
      <c r="A2592" s="5">
        <v>44304.916666666664</v>
      </c>
      <c r="B2592" s="9">
        <v>2.0739543835217127</v>
      </c>
    </row>
    <row r="2593" spans="1:2" x14ac:dyDescent="0.25">
      <c r="A2593" s="5">
        <v>44304.958333333336</v>
      </c>
      <c r="B2593" s="9">
        <v>1.9304018330040689</v>
      </c>
    </row>
    <row r="2594" spans="1:2" x14ac:dyDescent="0.25">
      <c r="A2594" s="6">
        <v>44305</v>
      </c>
      <c r="B2594" s="9">
        <v>1.8105890577096011</v>
      </c>
    </row>
    <row r="2595" spans="1:2" x14ac:dyDescent="0.25">
      <c r="A2595" s="5">
        <v>44305.041666666664</v>
      </c>
      <c r="B2595" s="9">
        <v>1.7146173211999991</v>
      </c>
    </row>
    <row r="2596" spans="1:2" x14ac:dyDescent="0.25">
      <c r="A2596" s="5">
        <v>44305.083333333336</v>
      </c>
      <c r="B2596" s="9">
        <v>1.6665909475205223</v>
      </c>
    </row>
    <row r="2597" spans="1:2" x14ac:dyDescent="0.25">
      <c r="A2597" s="5">
        <v>44305.125</v>
      </c>
      <c r="B2597" s="9">
        <v>1.6425676343246147</v>
      </c>
    </row>
    <row r="2598" spans="1:2" x14ac:dyDescent="0.25">
      <c r="A2598" s="5">
        <v>44305.166666666664</v>
      </c>
      <c r="B2598" s="9">
        <v>1.6185375702245948</v>
      </c>
    </row>
    <row r="2599" spans="1:2" x14ac:dyDescent="0.25">
      <c r="A2599" s="5">
        <v>44305.208333333336</v>
      </c>
      <c r="B2599" s="9">
        <v>1.6185375702245948</v>
      </c>
    </row>
    <row r="2600" spans="1:2" x14ac:dyDescent="0.25">
      <c r="A2600" s="5">
        <v>44305.25</v>
      </c>
      <c r="B2600" s="9">
        <v>1.6425676343246147</v>
      </c>
    </row>
    <row r="2601" spans="1:2" x14ac:dyDescent="0.25">
      <c r="A2601" s="5">
        <v>44305.291666666664</v>
      </c>
      <c r="B2601" s="9">
        <v>1.7146173211999991</v>
      </c>
    </row>
    <row r="2602" spans="1:2" x14ac:dyDescent="0.25">
      <c r="A2602" s="5">
        <v>44305.333333333336</v>
      </c>
      <c r="B2602" s="9">
        <v>1.7866062499383695</v>
      </c>
    </row>
    <row r="2603" spans="1:2" x14ac:dyDescent="0.25">
      <c r="A2603" s="5">
        <v>44305.375</v>
      </c>
      <c r="B2603" s="9">
        <v>1.9304018330040689</v>
      </c>
    </row>
    <row r="2604" spans="1:2" x14ac:dyDescent="0.25">
      <c r="A2604" s="5">
        <v>44305.416666666664</v>
      </c>
      <c r="B2604" s="9">
        <v>1.9064527797534003</v>
      </c>
    </row>
    <row r="2605" spans="1:2" x14ac:dyDescent="0.25">
      <c r="A2605" s="5">
        <v>44305.458333333336</v>
      </c>
      <c r="B2605" s="9">
        <v>2.0022084873313974</v>
      </c>
    </row>
    <row r="2606" spans="1:2" x14ac:dyDescent="0.25">
      <c r="A2606" s="5">
        <v>44305.5</v>
      </c>
      <c r="B2606" s="9">
        <v>2.0739543835217127</v>
      </c>
    </row>
    <row r="2607" spans="1:2" x14ac:dyDescent="0.25">
      <c r="A2607" s="5">
        <v>44305.541666666664</v>
      </c>
      <c r="B2607" s="9">
        <v>2.0261305369656153</v>
      </c>
    </row>
    <row r="2608" spans="1:2" x14ac:dyDescent="0.25">
      <c r="A2608" s="5">
        <v>44305.583333333336</v>
      </c>
      <c r="B2608" s="9">
        <v>2.0261305369656153</v>
      </c>
    </row>
    <row r="2609" spans="1:2" x14ac:dyDescent="0.25">
      <c r="A2609" s="5">
        <v>44305.625</v>
      </c>
      <c r="B2609" s="9">
        <v>2.0739543835217127</v>
      </c>
    </row>
    <row r="2610" spans="1:2" x14ac:dyDescent="0.25">
      <c r="A2610" s="5">
        <v>44305.666666666664</v>
      </c>
      <c r="B2610" s="9">
        <v>2.0261305369656153</v>
      </c>
    </row>
    <row r="2611" spans="1:2" x14ac:dyDescent="0.25">
      <c r="A2611" s="5">
        <v>44305.708333333336</v>
      </c>
      <c r="B2611" s="9">
        <v>2.0261305369656153</v>
      </c>
    </row>
    <row r="2612" spans="1:2" x14ac:dyDescent="0.25">
      <c r="A2612" s="5">
        <v>44305.75</v>
      </c>
      <c r="B2612" s="9">
        <v>2.0500458356957201</v>
      </c>
    </row>
    <row r="2613" spans="1:2" x14ac:dyDescent="0.25">
      <c r="A2613" s="5">
        <v>44305.791666666664</v>
      </c>
      <c r="B2613" s="9">
        <v>2.0500458356957201</v>
      </c>
    </row>
    <row r="2614" spans="1:2" x14ac:dyDescent="0.25">
      <c r="A2614" s="5">
        <v>44305.833333333336</v>
      </c>
      <c r="B2614" s="9">
        <v>2.0739543835217127</v>
      </c>
    </row>
    <row r="2615" spans="1:2" x14ac:dyDescent="0.25">
      <c r="A2615" s="5">
        <v>44305.875</v>
      </c>
      <c r="B2615" s="9">
        <v>2.0978561804435927</v>
      </c>
    </row>
    <row r="2616" spans="1:2" x14ac:dyDescent="0.25">
      <c r="A2616" s="5">
        <v>44305.916666666664</v>
      </c>
      <c r="B2616" s="9">
        <v>2.0500458356957201</v>
      </c>
    </row>
    <row r="2617" spans="1:2" x14ac:dyDescent="0.25">
      <c r="A2617" s="5">
        <v>44305.958333333336</v>
      </c>
      <c r="B2617" s="9">
        <v>1.8585344205397258</v>
      </c>
    </row>
    <row r="2618" spans="1:2" x14ac:dyDescent="0.25">
      <c r="A2618" s="6">
        <v>44306</v>
      </c>
      <c r="B2618" s="9">
        <v>1.690607509812317</v>
      </c>
    </row>
    <row r="2619" spans="1:2" x14ac:dyDescent="0.25">
      <c r="A2619" s="5">
        <v>44306.041666666664</v>
      </c>
      <c r="B2619" s="9">
        <v>1.5704571893122166</v>
      </c>
    </row>
    <row r="2620" spans="1:2" x14ac:dyDescent="0.25">
      <c r="A2620" s="5">
        <v>44306.083333333336</v>
      </c>
      <c r="B2620" s="9">
        <v>1.4501380962093</v>
      </c>
    </row>
    <row r="2621" spans="1:2" x14ac:dyDescent="0.25">
      <c r="A2621" s="5">
        <v>44306.125</v>
      </c>
      <c r="B2621" s="9">
        <v>1.3778656294981979</v>
      </c>
    </row>
    <row r="2622" spans="1:2" x14ac:dyDescent="0.25">
      <c r="A2622" s="5">
        <v>44306.166666666664</v>
      </c>
      <c r="B2622" s="9">
        <v>1.3537613054529389</v>
      </c>
    </row>
    <row r="2623" spans="1:2" x14ac:dyDescent="0.25">
      <c r="A2623" s="5">
        <v>44306.208333333336</v>
      </c>
      <c r="B2623" s="9">
        <v>1.0881681812836519</v>
      </c>
    </row>
    <row r="2624" spans="1:2" x14ac:dyDescent="0.25">
      <c r="A2624" s="5">
        <v>44306.25</v>
      </c>
      <c r="B2624" s="9">
        <v>0.94295490835429563</v>
      </c>
    </row>
    <row r="2625" spans="1:2" x14ac:dyDescent="0.25">
      <c r="A2625" s="5">
        <v>44306.291666666664</v>
      </c>
      <c r="B2625" s="9">
        <v>0.94295490835429563</v>
      </c>
    </row>
    <row r="2626" spans="1:2" x14ac:dyDescent="0.25">
      <c r="A2626" s="5">
        <v>44306.333333333336</v>
      </c>
      <c r="B2626" s="9">
        <v>1.0155919238874809</v>
      </c>
    </row>
    <row r="2627" spans="1:2" x14ac:dyDescent="0.25">
      <c r="A2627" s="5">
        <v>44306.375</v>
      </c>
      <c r="B2627" s="9">
        <v>1.1365185983605359</v>
      </c>
    </row>
    <row r="2628" spans="1:2" x14ac:dyDescent="0.25">
      <c r="A2628" s="5">
        <v>44306.416666666664</v>
      </c>
      <c r="B2628" s="9">
        <v>1.2089935921950177</v>
      </c>
    </row>
    <row r="2629" spans="1:2" x14ac:dyDescent="0.25">
      <c r="A2629" s="5">
        <v>44306.458333333336</v>
      </c>
      <c r="B2629" s="9">
        <v>1.2572765002307753</v>
      </c>
    </row>
    <row r="2630" spans="1:2" x14ac:dyDescent="0.25">
      <c r="A2630" s="5">
        <v>44306.5</v>
      </c>
      <c r="B2630" s="9">
        <v>1.2572765002307753</v>
      </c>
    </row>
    <row r="2631" spans="1:2" x14ac:dyDescent="0.25">
      <c r="A2631" s="5">
        <v>44306.541666666664</v>
      </c>
      <c r="B2631" s="9">
        <v>1.3537613054529389</v>
      </c>
    </row>
    <row r="2632" spans="1:2" x14ac:dyDescent="0.25">
      <c r="A2632" s="5">
        <v>44306.583333333336</v>
      </c>
      <c r="B2632" s="9">
        <v>1.3537613054529389</v>
      </c>
    </row>
    <row r="2633" spans="1:2" x14ac:dyDescent="0.25">
      <c r="A2633" s="5">
        <v>44306.625</v>
      </c>
      <c r="B2633" s="9">
        <v>1.2331384216649528</v>
      </c>
    </row>
    <row r="2634" spans="1:2" x14ac:dyDescent="0.25">
      <c r="A2634" s="5">
        <v>44306.666666666664</v>
      </c>
      <c r="B2634" s="9">
        <v>1.1123467652741503</v>
      </c>
    </row>
    <row r="2635" spans="1:2" x14ac:dyDescent="0.25">
      <c r="A2635" s="5">
        <v>44306.708333333336</v>
      </c>
      <c r="B2635" s="9">
        <v>1.1365185983605359</v>
      </c>
    </row>
    <row r="2636" spans="1:2" x14ac:dyDescent="0.25">
      <c r="A2636" s="5">
        <v>44306.75</v>
      </c>
      <c r="B2636" s="9">
        <v>1.1365185983605359</v>
      </c>
    </row>
    <row r="2637" spans="1:2" x14ac:dyDescent="0.25">
      <c r="A2637" s="5">
        <v>44306.791666666664</v>
      </c>
      <c r="B2637" s="9">
        <v>1.1606836805428093</v>
      </c>
    </row>
    <row r="2638" spans="1:2" x14ac:dyDescent="0.25">
      <c r="A2638" s="5">
        <v>44306.833333333336</v>
      </c>
      <c r="B2638" s="9">
        <v>1.2331384216649528</v>
      </c>
    </row>
    <row r="2639" spans="1:2" x14ac:dyDescent="0.25">
      <c r="A2639" s="5">
        <v>44306.875</v>
      </c>
      <c r="B2639" s="9">
        <v>1.3055324046500825</v>
      </c>
    </row>
    <row r="2640" spans="1:2" x14ac:dyDescent="0.25">
      <c r="A2640" s="5">
        <v>44306.916666666664</v>
      </c>
      <c r="B2640" s="9">
        <v>1.1848420118209697</v>
      </c>
    </row>
    <row r="2641" spans="1:2" x14ac:dyDescent="0.25">
      <c r="A2641" s="5">
        <v>44306.958333333336</v>
      </c>
      <c r="B2641" s="9">
        <v>1.1365185983605359</v>
      </c>
    </row>
    <row r="2642" spans="1:2" x14ac:dyDescent="0.25">
      <c r="A2642" s="6">
        <v>44307</v>
      </c>
      <c r="B2642" s="9">
        <v>0.99138633628053174</v>
      </c>
    </row>
    <row r="2643" spans="1:2" x14ac:dyDescent="0.25">
      <c r="A2643" s="5">
        <v>44307.041666666664</v>
      </c>
      <c r="B2643" s="9">
        <v>0.94295490835429563</v>
      </c>
    </row>
    <row r="2644" spans="1:2" x14ac:dyDescent="0.25">
      <c r="A2644" s="5">
        <v>44307.083333333336</v>
      </c>
      <c r="B2644" s="9">
        <v>0.89449647681160915</v>
      </c>
    </row>
    <row r="2645" spans="1:2" x14ac:dyDescent="0.25">
      <c r="A2645" s="5">
        <v>44307.125</v>
      </c>
      <c r="B2645" s="9">
        <v>0.87025713468409682</v>
      </c>
    </row>
    <row r="2646" spans="1:2" x14ac:dyDescent="0.25">
      <c r="A2646" s="5">
        <v>44307.166666666664</v>
      </c>
      <c r="B2646" s="9">
        <v>0.84601104165247187</v>
      </c>
    </row>
    <row r="2647" spans="1:2" x14ac:dyDescent="0.25">
      <c r="A2647" s="5">
        <v>44307.208333333336</v>
      </c>
      <c r="B2647" s="9">
        <v>0.94295490835429563</v>
      </c>
    </row>
    <row r="2648" spans="1:2" x14ac:dyDescent="0.25">
      <c r="A2648" s="5">
        <v>44307.25</v>
      </c>
      <c r="B2648" s="9">
        <v>1.5223498047833881</v>
      </c>
    </row>
    <row r="2649" spans="1:2" x14ac:dyDescent="0.25">
      <c r="A2649" s="5">
        <v>44307.291666666664</v>
      </c>
      <c r="B2649" s="9">
        <v>1.4019632026393447</v>
      </c>
    </row>
    <row r="2650" spans="1:2" x14ac:dyDescent="0.25">
      <c r="A2650" s="5">
        <v>44307.333333333336</v>
      </c>
      <c r="B2650" s="9">
        <v>1.4501380962093</v>
      </c>
    </row>
    <row r="2651" spans="1:2" x14ac:dyDescent="0.25">
      <c r="A2651" s="5">
        <v>44307.375</v>
      </c>
      <c r="B2651" s="9">
        <v>1.5704571893122166</v>
      </c>
    </row>
    <row r="2652" spans="1:2" x14ac:dyDescent="0.25">
      <c r="A2652" s="5">
        <v>44307.416666666664</v>
      </c>
      <c r="B2652" s="9">
        <v>1.7146173211999991</v>
      </c>
    </row>
    <row r="2653" spans="1:2" x14ac:dyDescent="0.25">
      <c r="A2653" s="5">
        <v>44307.458333333336</v>
      </c>
      <c r="B2653" s="9">
        <v>1.8585344205397258</v>
      </c>
    </row>
    <row r="2654" spans="1:2" x14ac:dyDescent="0.25">
      <c r="A2654" s="5">
        <v>44307.5</v>
      </c>
      <c r="B2654" s="9">
        <v>1.9064527797534003</v>
      </c>
    </row>
    <row r="2655" spans="1:2" x14ac:dyDescent="0.25">
      <c r="A2655" s="5">
        <v>44307.541666666664</v>
      </c>
      <c r="B2655" s="9">
        <v>1.9782796867930674</v>
      </c>
    </row>
    <row r="2656" spans="1:2" x14ac:dyDescent="0.25">
      <c r="A2656" s="5">
        <v>44307.583333333336</v>
      </c>
      <c r="B2656" s="9">
        <v>1.9064527797534003</v>
      </c>
    </row>
    <row r="2657" spans="1:2" x14ac:dyDescent="0.25">
      <c r="A2657" s="5">
        <v>44307.625</v>
      </c>
      <c r="B2657" s="9">
        <v>1.8105890577096011</v>
      </c>
    </row>
    <row r="2658" spans="1:2" x14ac:dyDescent="0.25">
      <c r="A2658" s="5">
        <v>44307.666666666664</v>
      </c>
      <c r="B2658" s="9">
        <v>1.8824969755986196</v>
      </c>
    </row>
    <row r="2659" spans="1:2" x14ac:dyDescent="0.25">
      <c r="A2659" s="5">
        <v>44307.708333333336</v>
      </c>
      <c r="B2659" s="9">
        <v>2.0022084873313974</v>
      </c>
    </row>
    <row r="2660" spans="1:2" x14ac:dyDescent="0.25">
      <c r="A2660" s="5">
        <v>44307.75</v>
      </c>
      <c r="B2660" s="9">
        <v>2.0022084873313974</v>
      </c>
    </row>
    <row r="2661" spans="1:2" x14ac:dyDescent="0.25">
      <c r="A2661" s="5">
        <v>44307.791666666664</v>
      </c>
      <c r="B2661" s="9">
        <v>2.0261305369656153</v>
      </c>
    </row>
    <row r="2662" spans="1:2" x14ac:dyDescent="0.25">
      <c r="A2662" s="5">
        <v>44307.833333333336</v>
      </c>
      <c r="B2662" s="9">
        <v>2.0739543835217127</v>
      </c>
    </row>
    <row r="2663" spans="1:2" x14ac:dyDescent="0.25">
      <c r="A2663" s="5">
        <v>44307.875</v>
      </c>
      <c r="B2663" s="9">
        <v>2.1217512264613592</v>
      </c>
    </row>
    <row r="2664" spans="1:2" x14ac:dyDescent="0.25">
      <c r="A2664" s="5">
        <v>44307.916666666664</v>
      </c>
      <c r="B2664" s="9">
        <v>1.9782796867930674</v>
      </c>
    </row>
    <row r="2665" spans="1:2" x14ac:dyDescent="0.25">
      <c r="A2665" s="5">
        <v>44307.958333333336</v>
      </c>
      <c r="B2665" s="9">
        <v>1.9064527797534003</v>
      </c>
    </row>
    <row r="2666" spans="1:2" x14ac:dyDescent="0.25">
      <c r="A2666" s="6">
        <v>44308</v>
      </c>
      <c r="B2666" s="9">
        <v>1.8105890577096011</v>
      </c>
    </row>
    <row r="2667" spans="1:2" x14ac:dyDescent="0.25">
      <c r="A2667" s="5">
        <v>44308.041666666664</v>
      </c>
      <c r="B2667" s="9">
        <v>1.6425676343246147</v>
      </c>
    </row>
    <row r="2668" spans="1:2" x14ac:dyDescent="0.25">
      <c r="A2668" s="5">
        <v>44308.083333333336</v>
      </c>
      <c r="B2668" s="9">
        <v>1.6425676343246147</v>
      </c>
    </row>
    <row r="2669" spans="1:2" x14ac:dyDescent="0.25">
      <c r="A2669" s="5">
        <v>44308.125</v>
      </c>
      <c r="B2669" s="9">
        <v>1.5704571893122166</v>
      </c>
    </row>
    <row r="2670" spans="1:2" x14ac:dyDescent="0.25">
      <c r="A2670" s="5">
        <v>44308.166666666664</v>
      </c>
      <c r="B2670" s="9">
        <v>1.6185375702245948</v>
      </c>
    </row>
    <row r="2671" spans="1:2" x14ac:dyDescent="0.25">
      <c r="A2671" s="5">
        <v>44308.208333333336</v>
      </c>
      <c r="B2671" s="9">
        <v>1.6425676343246147</v>
      </c>
    </row>
    <row r="2672" spans="1:2" x14ac:dyDescent="0.25">
      <c r="A2672" s="5">
        <v>44308.25</v>
      </c>
      <c r="B2672" s="9">
        <v>1.7386203816835686</v>
      </c>
    </row>
    <row r="2673" spans="1:2" x14ac:dyDescent="0.25">
      <c r="A2673" s="5">
        <v>44308.291666666664</v>
      </c>
      <c r="B2673" s="9">
        <v>1.8824969755986196</v>
      </c>
    </row>
    <row r="2674" spans="1:2" x14ac:dyDescent="0.25">
      <c r="A2674" s="5">
        <v>44308.333333333336</v>
      </c>
      <c r="B2674" s="9">
        <v>1.8824969755986196</v>
      </c>
    </row>
    <row r="2675" spans="1:2" x14ac:dyDescent="0.25">
      <c r="A2675" s="5">
        <v>44308.375</v>
      </c>
      <c r="B2675" s="9">
        <v>1.8585344205397258</v>
      </c>
    </row>
    <row r="2676" spans="1:2" x14ac:dyDescent="0.25">
      <c r="A2676" s="5">
        <v>44308.416666666664</v>
      </c>
      <c r="B2676" s="9">
        <v>1.7146173211999991</v>
      </c>
    </row>
    <row r="2677" spans="1:2" x14ac:dyDescent="0.25">
      <c r="A2677" s="5">
        <v>44308.458333333336</v>
      </c>
      <c r="B2677" s="9">
        <v>1.690607509812317</v>
      </c>
    </row>
    <row r="2678" spans="1:2" x14ac:dyDescent="0.25">
      <c r="A2678" s="5">
        <v>44308.5</v>
      </c>
      <c r="B2678" s="9">
        <v>1.7386203816835686</v>
      </c>
    </row>
    <row r="2679" spans="1:2" x14ac:dyDescent="0.25">
      <c r="A2679" s="5">
        <v>44308.541666666664</v>
      </c>
      <c r="B2679" s="9">
        <v>1.7386203816835686</v>
      </c>
    </row>
    <row r="2680" spans="1:2" x14ac:dyDescent="0.25">
      <c r="A2680" s="5">
        <v>44308.583333333336</v>
      </c>
      <c r="B2680" s="9">
        <v>1.7386203816835686</v>
      </c>
    </row>
    <row r="2681" spans="1:2" x14ac:dyDescent="0.25">
      <c r="A2681" s="5">
        <v>44308.625</v>
      </c>
      <c r="B2681" s="9">
        <v>1.7866062499383695</v>
      </c>
    </row>
    <row r="2682" spans="1:2" x14ac:dyDescent="0.25">
      <c r="A2682" s="5">
        <v>44308.666666666664</v>
      </c>
      <c r="B2682" s="9">
        <v>1.8345651145767199</v>
      </c>
    </row>
    <row r="2683" spans="1:2" x14ac:dyDescent="0.25">
      <c r="A2683" s="5">
        <v>44308.708333333336</v>
      </c>
      <c r="B2683" s="9">
        <v>1.9304018330040689</v>
      </c>
    </row>
    <row r="2684" spans="1:2" x14ac:dyDescent="0.25">
      <c r="A2684" s="5">
        <v>44308.75</v>
      </c>
      <c r="B2684" s="9">
        <v>2.0978561804435927</v>
      </c>
    </row>
    <row r="2685" spans="1:2" x14ac:dyDescent="0.25">
      <c r="A2685" s="5">
        <v>44308.791666666664</v>
      </c>
      <c r="B2685" s="9">
        <v>2.1217512264613592</v>
      </c>
    </row>
    <row r="2686" spans="1:2" x14ac:dyDescent="0.25">
      <c r="A2686" s="5">
        <v>44308.833333333336</v>
      </c>
      <c r="B2686" s="9">
        <v>2.1456395215750135</v>
      </c>
    </row>
    <row r="2687" spans="1:2" x14ac:dyDescent="0.25">
      <c r="A2687" s="5">
        <v>44308.875</v>
      </c>
      <c r="B2687" s="9">
        <v>2.1456395215750135</v>
      </c>
    </row>
    <row r="2688" spans="1:2" x14ac:dyDescent="0.25">
      <c r="A2688" s="5">
        <v>44308.916666666664</v>
      </c>
      <c r="B2688" s="9">
        <v>2.0261305369656153</v>
      </c>
    </row>
    <row r="2689" spans="1:2" x14ac:dyDescent="0.25">
      <c r="A2689" s="5">
        <v>44308.958333333336</v>
      </c>
      <c r="B2689" s="9">
        <v>1.8585344205397258</v>
      </c>
    </row>
    <row r="2690" spans="1:2" x14ac:dyDescent="0.25">
      <c r="A2690" s="6">
        <v>44309</v>
      </c>
      <c r="B2690" s="9">
        <v>1.690607509812317</v>
      </c>
    </row>
    <row r="2691" spans="1:2" x14ac:dyDescent="0.25">
      <c r="A2691" s="5">
        <v>44309.041666666664</v>
      </c>
      <c r="B2691" s="9">
        <v>1.6185375702245948</v>
      </c>
    </row>
    <row r="2692" spans="1:2" x14ac:dyDescent="0.25">
      <c r="A2692" s="5">
        <v>44309.083333333336</v>
      </c>
      <c r="B2692" s="9">
        <v>1.6665909475205223</v>
      </c>
    </row>
    <row r="2693" spans="1:2" x14ac:dyDescent="0.25">
      <c r="A2693" s="5">
        <v>44309.125</v>
      </c>
      <c r="B2693" s="9">
        <v>1.6425676343246147</v>
      </c>
    </row>
    <row r="2694" spans="1:2" x14ac:dyDescent="0.25">
      <c r="A2694" s="5">
        <v>44309.166666666664</v>
      </c>
      <c r="B2694" s="9">
        <v>1.6185375702245948</v>
      </c>
    </row>
    <row r="2695" spans="1:2" x14ac:dyDescent="0.25">
      <c r="A2695" s="5">
        <v>44309.208333333336</v>
      </c>
      <c r="B2695" s="9">
        <v>1.690607509812317</v>
      </c>
    </row>
    <row r="2696" spans="1:2" x14ac:dyDescent="0.25">
      <c r="A2696" s="5">
        <v>44309.25</v>
      </c>
      <c r="B2696" s="9">
        <v>1.7866062499383695</v>
      </c>
    </row>
    <row r="2697" spans="1:2" x14ac:dyDescent="0.25">
      <c r="A2697" s="5">
        <v>44309.291666666664</v>
      </c>
      <c r="B2697" s="9">
        <v>1.9064527797534003</v>
      </c>
    </row>
    <row r="2698" spans="1:2" x14ac:dyDescent="0.25">
      <c r="A2698" s="5">
        <v>44309.333333333336</v>
      </c>
      <c r="B2698" s="9">
        <v>1.8105890577096011</v>
      </c>
    </row>
    <row r="2699" spans="1:2" x14ac:dyDescent="0.25">
      <c r="A2699" s="5">
        <v>44309.375</v>
      </c>
      <c r="B2699" s="9">
        <v>1.7626166912630254</v>
      </c>
    </row>
    <row r="2700" spans="1:2" x14ac:dyDescent="0.25">
      <c r="A2700" s="5">
        <v>44309.416666666664</v>
      </c>
      <c r="B2700" s="9">
        <v>1.690607509812317</v>
      </c>
    </row>
    <row r="2701" spans="1:2" x14ac:dyDescent="0.25">
      <c r="A2701" s="5">
        <v>44309.458333333336</v>
      </c>
      <c r="B2701" s="9">
        <v>1.6665909475205223</v>
      </c>
    </row>
    <row r="2702" spans="1:2" x14ac:dyDescent="0.25">
      <c r="A2702" s="5">
        <v>44309.5</v>
      </c>
      <c r="B2702" s="9">
        <v>1.690607509812317</v>
      </c>
    </row>
    <row r="2703" spans="1:2" x14ac:dyDescent="0.25">
      <c r="A2703" s="5">
        <v>44309.541666666664</v>
      </c>
      <c r="B2703" s="9">
        <v>1.5945007552204618</v>
      </c>
    </row>
    <row r="2704" spans="1:2" x14ac:dyDescent="0.25">
      <c r="A2704" s="5">
        <v>44309.583333333336</v>
      </c>
      <c r="B2704" s="9">
        <v>1.690607509812317</v>
      </c>
    </row>
    <row r="2705" spans="1:2" x14ac:dyDescent="0.25">
      <c r="A2705" s="5">
        <v>44309.625</v>
      </c>
      <c r="B2705" s="9">
        <v>1.690607509812317</v>
      </c>
    </row>
    <row r="2706" spans="1:2" x14ac:dyDescent="0.25">
      <c r="A2706" s="5">
        <v>44309.666666666664</v>
      </c>
      <c r="B2706" s="9">
        <v>1.7146173211999991</v>
      </c>
    </row>
    <row r="2707" spans="1:2" x14ac:dyDescent="0.25">
      <c r="A2707" s="5">
        <v>44309.708333333336</v>
      </c>
      <c r="B2707" s="9">
        <v>1.7866062499383695</v>
      </c>
    </row>
    <row r="2708" spans="1:2" x14ac:dyDescent="0.25">
      <c r="A2708" s="5">
        <v>44309.75</v>
      </c>
      <c r="B2708" s="9">
        <v>1.8585344205397258</v>
      </c>
    </row>
    <row r="2709" spans="1:2" x14ac:dyDescent="0.25">
      <c r="A2709" s="5">
        <v>44309.791666666664</v>
      </c>
      <c r="B2709" s="9">
        <v>2.0022084873313974</v>
      </c>
    </row>
    <row r="2710" spans="1:2" x14ac:dyDescent="0.25">
      <c r="A2710" s="5">
        <v>44309.833333333336</v>
      </c>
      <c r="B2710" s="9">
        <v>2.0978561804435927</v>
      </c>
    </row>
    <row r="2711" spans="1:2" x14ac:dyDescent="0.25">
      <c r="A2711" s="5">
        <v>44309.875</v>
      </c>
      <c r="B2711" s="9">
        <v>2.1933958590899842</v>
      </c>
    </row>
    <row r="2712" spans="1:2" x14ac:dyDescent="0.25">
      <c r="A2712" s="5">
        <v>44309.916666666664</v>
      </c>
      <c r="B2712" s="9">
        <v>2.0978561804435927</v>
      </c>
    </row>
    <row r="2713" spans="1:2" x14ac:dyDescent="0.25">
      <c r="A2713" s="5">
        <v>44309.958333333336</v>
      </c>
      <c r="B2713" s="9">
        <v>1.9304018330040689</v>
      </c>
    </row>
    <row r="2714" spans="1:2" x14ac:dyDescent="0.25">
      <c r="A2714" s="6">
        <v>44310</v>
      </c>
      <c r="B2714" s="9">
        <v>1.8105890577096011</v>
      </c>
    </row>
    <row r="2715" spans="1:2" x14ac:dyDescent="0.25">
      <c r="A2715" s="5">
        <v>44310.041666666664</v>
      </c>
      <c r="B2715" s="9">
        <v>1.7146173211999991</v>
      </c>
    </row>
    <row r="2716" spans="1:2" x14ac:dyDescent="0.25">
      <c r="A2716" s="5">
        <v>44310.083333333336</v>
      </c>
      <c r="B2716" s="9">
        <v>1.690607509812317</v>
      </c>
    </row>
    <row r="2717" spans="1:2" x14ac:dyDescent="0.25">
      <c r="A2717" s="5">
        <v>44310.125</v>
      </c>
      <c r="B2717" s="9">
        <v>1.6185375702245948</v>
      </c>
    </row>
    <row r="2718" spans="1:2" x14ac:dyDescent="0.25">
      <c r="A2718" s="5">
        <v>44310.166666666664</v>
      </c>
      <c r="B2718" s="9">
        <v>1.6665909475205223</v>
      </c>
    </row>
    <row r="2719" spans="1:2" x14ac:dyDescent="0.25">
      <c r="A2719" s="5">
        <v>44310.208333333336</v>
      </c>
      <c r="B2719" s="9">
        <v>1.6665909475205223</v>
      </c>
    </row>
    <row r="2720" spans="1:2" x14ac:dyDescent="0.25">
      <c r="A2720" s="5">
        <v>44310.25</v>
      </c>
      <c r="B2720" s="9">
        <v>1.7866062499383695</v>
      </c>
    </row>
    <row r="2721" spans="1:2" x14ac:dyDescent="0.25">
      <c r="A2721" s="5">
        <v>44310.291666666664</v>
      </c>
      <c r="B2721" s="9">
        <v>1.9304018330040689</v>
      </c>
    </row>
    <row r="2722" spans="1:2" x14ac:dyDescent="0.25">
      <c r="A2722" s="5">
        <v>44310.333333333336</v>
      </c>
      <c r="B2722" s="9">
        <v>1.8824969755986196</v>
      </c>
    </row>
    <row r="2723" spans="1:2" x14ac:dyDescent="0.25">
      <c r="A2723" s="5">
        <v>44310.375</v>
      </c>
      <c r="B2723" s="9">
        <v>1.8105890577096011</v>
      </c>
    </row>
    <row r="2724" spans="1:2" x14ac:dyDescent="0.25">
      <c r="A2724" s="5">
        <v>44310.416666666664</v>
      </c>
      <c r="B2724" s="9">
        <v>1.7386203816835686</v>
      </c>
    </row>
    <row r="2725" spans="1:2" x14ac:dyDescent="0.25">
      <c r="A2725" s="5">
        <v>44310.458333333336</v>
      </c>
      <c r="B2725" s="9">
        <v>1.7146173211999991</v>
      </c>
    </row>
    <row r="2726" spans="1:2" x14ac:dyDescent="0.25">
      <c r="A2726" s="5">
        <v>44310.5</v>
      </c>
      <c r="B2726" s="9">
        <v>1.6185375702245948</v>
      </c>
    </row>
    <row r="2727" spans="1:2" x14ac:dyDescent="0.25">
      <c r="A2727" s="5">
        <v>44310.541666666664</v>
      </c>
      <c r="B2727" s="9">
        <v>1.5945007552204618</v>
      </c>
    </row>
    <row r="2728" spans="1:2" x14ac:dyDescent="0.25">
      <c r="A2728" s="5">
        <v>44310.583333333336</v>
      </c>
      <c r="B2728" s="9">
        <v>1.6185375702245948</v>
      </c>
    </row>
    <row r="2729" spans="1:2" x14ac:dyDescent="0.25">
      <c r="A2729" s="5">
        <v>44310.625</v>
      </c>
      <c r="B2729" s="9">
        <v>1.690607509812317</v>
      </c>
    </row>
    <row r="2730" spans="1:2" x14ac:dyDescent="0.25">
      <c r="A2730" s="5">
        <v>44310.666666666664</v>
      </c>
      <c r="B2730" s="9">
        <v>1.7626166912630254</v>
      </c>
    </row>
    <row r="2731" spans="1:2" x14ac:dyDescent="0.25">
      <c r="A2731" s="5">
        <v>44310.708333333336</v>
      </c>
      <c r="B2731" s="9">
        <v>1.8105890577096011</v>
      </c>
    </row>
    <row r="2732" spans="1:2" x14ac:dyDescent="0.25">
      <c r="A2732" s="5">
        <v>44310.75</v>
      </c>
      <c r="B2732" s="9">
        <v>1.8345651145767199</v>
      </c>
    </row>
    <row r="2733" spans="1:2" x14ac:dyDescent="0.25">
      <c r="A2733" s="5">
        <v>44310.791666666664</v>
      </c>
      <c r="B2733" s="9">
        <v>1.9543441353506243</v>
      </c>
    </row>
    <row r="2734" spans="1:2" x14ac:dyDescent="0.25">
      <c r="A2734" s="5">
        <v>44310.833333333336</v>
      </c>
      <c r="B2734" s="9">
        <v>2.0022084873313974</v>
      </c>
    </row>
    <row r="2735" spans="1:2" x14ac:dyDescent="0.25">
      <c r="A2735" s="5">
        <v>44310.875</v>
      </c>
      <c r="B2735" s="9">
        <v>2.0500458356957201</v>
      </c>
    </row>
    <row r="2736" spans="1:2" x14ac:dyDescent="0.25">
      <c r="A2736" s="5">
        <v>44310.916666666664</v>
      </c>
      <c r="B2736" s="9">
        <v>1.9782796867930674</v>
      </c>
    </row>
    <row r="2737" spans="1:2" x14ac:dyDescent="0.25">
      <c r="A2737" s="5">
        <v>44310.958333333336</v>
      </c>
      <c r="B2737" s="9">
        <v>1.9064527797534003</v>
      </c>
    </row>
    <row r="2738" spans="1:2" x14ac:dyDescent="0.25">
      <c r="A2738" s="6">
        <v>44311</v>
      </c>
      <c r="B2738" s="9">
        <v>1.7386203816835686</v>
      </c>
    </row>
    <row r="2739" spans="1:2" x14ac:dyDescent="0.25">
      <c r="A2739" s="5">
        <v>44311.041666666664</v>
      </c>
      <c r="B2739" s="9">
        <v>1.6665909475205223</v>
      </c>
    </row>
    <row r="2740" spans="1:2" x14ac:dyDescent="0.25">
      <c r="A2740" s="5">
        <v>44311.083333333336</v>
      </c>
      <c r="B2740" s="9">
        <v>1.6425676343246147</v>
      </c>
    </row>
    <row r="2741" spans="1:2" x14ac:dyDescent="0.25">
      <c r="A2741" s="5">
        <v>44311.125</v>
      </c>
      <c r="B2741" s="9">
        <v>1.5945007552204618</v>
      </c>
    </row>
    <row r="2742" spans="1:2" x14ac:dyDescent="0.25">
      <c r="A2742" s="5">
        <v>44311.166666666664</v>
      </c>
      <c r="B2742" s="9">
        <v>1.5945007552204618</v>
      </c>
    </row>
    <row r="2743" spans="1:2" x14ac:dyDescent="0.25">
      <c r="A2743" s="5">
        <v>44311.208333333336</v>
      </c>
      <c r="B2743" s="9">
        <v>1.6665909475205223</v>
      </c>
    </row>
    <row r="2744" spans="1:2" x14ac:dyDescent="0.25">
      <c r="A2744" s="5">
        <v>44311.25</v>
      </c>
      <c r="B2744" s="9">
        <v>1.7146173211999991</v>
      </c>
    </row>
    <row r="2745" spans="1:2" x14ac:dyDescent="0.25">
      <c r="A2745" s="5">
        <v>44311.291666666664</v>
      </c>
      <c r="B2745" s="9">
        <v>1.9064527797534003</v>
      </c>
    </row>
    <row r="2746" spans="1:2" x14ac:dyDescent="0.25">
      <c r="A2746" s="5">
        <v>44311.333333333336</v>
      </c>
      <c r="B2746" s="9">
        <v>1.9304018330040689</v>
      </c>
    </row>
    <row r="2747" spans="1:2" x14ac:dyDescent="0.25">
      <c r="A2747" s="5">
        <v>44311.375</v>
      </c>
      <c r="B2747" s="9">
        <v>1.9543441353506243</v>
      </c>
    </row>
    <row r="2748" spans="1:2" x14ac:dyDescent="0.25">
      <c r="A2748" s="5">
        <v>44311.416666666664</v>
      </c>
      <c r="B2748" s="9">
        <v>1.9543441353506243</v>
      </c>
    </row>
    <row r="2749" spans="1:2" x14ac:dyDescent="0.25">
      <c r="A2749" s="5">
        <v>44311.458333333336</v>
      </c>
      <c r="B2749" s="9">
        <v>1.9543441353506243</v>
      </c>
    </row>
    <row r="2750" spans="1:2" x14ac:dyDescent="0.25">
      <c r="A2750" s="5">
        <v>44311.5</v>
      </c>
      <c r="B2750" s="9">
        <v>2.0022084873313974</v>
      </c>
    </row>
    <row r="2751" spans="1:2" x14ac:dyDescent="0.25">
      <c r="A2751" s="5">
        <v>44311.541666666664</v>
      </c>
      <c r="B2751" s="9">
        <v>2.0500458356957201</v>
      </c>
    </row>
    <row r="2752" spans="1:2" x14ac:dyDescent="0.25">
      <c r="A2752" s="5">
        <v>44311.583333333336</v>
      </c>
      <c r="B2752" s="9">
        <v>2.0500458356957201</v>
      </c>
    </row>
    <row r="2753" spans="1:2" x14ac:dyDescent="0.25">
      <c r="A2753" s="5">
        <v>44311.625</v>
      </c>
      <c r="B2753" s="9">
        <v>2.0261305369656153</v>
      </c>
    </row>
    <row r="2754" spans="1:2" x14ac:dyDescent="0.25">
      <c r="A2754" s="5">
        <v>44311.666666666664</v>
      </c>
      <c r="B2754" s="9">
        <v>2.0022084873313974</v>
      </c>
    </row>
    <row r="2755" spans="1:2" x14ac:dyDescent="0.25">
      <c r="A2755" s="5">
        <v>44311.708333333336</v>
      </c>
      <c r="B2755" s="9">
        <v>2.0500458356957201</v>
      </c>
    </row>
    <row r="2756" spans="1:2" x14ac:dyDescent="0.25">
      <c r="A2756" s="5">
        <v>44311.75</v>
      </c>
      <c r="B2756" s="9">
        <v>2.0739543835217127</v>
      </c>
    </row>
    <row r="2757" spans="1:2" x14ac:dyDescent="0.25">
      <c r="A2757" s="5">
        <v>44311.791666666664</v>
      </c>
      <c r="B2757" s="9">
        <v>2.0739543835217127</v>
      </c>
    </row>
    <row r="2758" spans="1:2" x14ac:dyDescent="0.25">
      <c r="A2758" s="5">
        <v>44311.833333333336</v>
      </c>
      <c r="B2758" s="9">
        <v>2.1456395215750135</v>
      </c>
    </row>
    <row r="2759" spans="1:2" x14ac:dyDescent="0.25">
      <c r="A2759" s="5">
        <v>44311.875</v>
      </c>
      <c r="B2759" s="9">
        <v>2.1456395215750135</v>
      </c>
    </row>
    <row r="2760" spans="1:2" x14ac:dyDescent="0.25">
      <c r="A2760" s="5">
        <v>44311.916666666664</v>
      </c>
      <c r="B2760" s="9">
        <v>2.1217512264613592</v>
      </c>
    </row>
    <row r="2761" spans="1:2" x14ac:dyDescent="0.25">
      <c r="A2761" s="5">
        <v>44311.958333333336</v>
      </c>
      <c r="B2761" s="9">
        <v>2.0261305369656153</v>
      </c>
    </row>
    <row r="2762" spans="1:2" x14ac:dyDescent="0.25">
      <c r="A2762" s="6">
        <v>44312</v>
      </c>
      <c r="B2762" s="9">
        <v>1.9304018330040689</v>
      </c>
    </row>
    <row r="2763" spans="1:2" x14ac:dyDescent="0.25">
      <c r="A2763" s="5">
        <v>44312.041666666664</v>
      </c>
      <c r="B2763" s="9">
        <v>1.7146173211999991</v>
      </c>
    </row>
    <row r="2764" spans="1:2" x14ac:dyDescent="0.25">
      <c r="A2764" s="5">
        <v>44312.083333333336</v>
      </c>
      <c r="B2764" s="9">
        <v>1.690607509812317</v>
      </c>
    </row>
    <row r="2765" spans="1:2" x14ac:dyDescent="0.25">
      <c r="A2765" s="5">
        <v>44312.125</v>
      </c>
      <c r="B2765" s="9">
        <v>1.6665909475205223</v>
      </c>
    </row>
    <row r="2766" spans="1:2" x14ac:dyDescent="0.25">
      <c r="A2766" s="5">
        <v>44312.166666666664</v>
      </c>
      <c r="B2766" s="9">
        <v>1.6425676343246147</v>
      </c>
    </row>
    <row r="2767" spans="1:2" x14ac:dyDescent="0.25">
      <c r="A2767" s="5">
        <v>44312.208333333336</v>
      </c>
      <c r="B2767" s="9">
        <v>1.690607509812317</v>
      </c>
    </row>
    <row r="2768" spans="1:2" x14ac:dyDescent="0.25">
      <c r="A2768" s="5">
        <v>44312.25</v>
      </c>
      <c r="B2768" s="9">
        <v>1.7626166912630254</v>
      </c>
    </row>
    <row r="2769" spans="1:2" x14ac:dyDescent="0.25">
      <c r="A2769" s="5">
        <v>44312.291666666664</v>
      </c>
      <c r="B2769" s="9">
        <v>1.8345651145767199</v>
      </c>
    </row>
    <row r="2770" spans="1:2" x14ac:dyDescent="0.25">
      <c r="A2770" s="5">
        <v>44312.333333333336</v>
      </c>
      <c r="B2770" s="9">
        <v>1.9304018330040689</v>
      </c>
    </row>
    <row r="2771" spans="1:2" x14ac:dyDescent="0.25">
      <c r="A2771" s="5">
        <v>44312.375</v>
      </c>
      <c r="B2771" s="9">
        <v>2.0500458356957201</v>
      </c>
    </row>
    <row r="2772" spans="1:2" x14ac:dyDescent="0.25">
      <c r="A2772" s="5">
        <v>44312.416666666664</v>
      </c>
      <c r="B2772" s="9">
        <v>2.0261305369656153</v>
      </c>
    </row>
    <row r="2773" spans="1:2" x14ac:dyDescent="0.25">
      <c r="A2773" s="5">
        <v>44312.458333333336</v>
      </c>
      <c r="B2773" s="9">
        <v>2.0022084873313974</v>
      </c>
    </row>
    <row r="2774" spans="1:2" x14ac:dyDescent="0.25">
      <c r="A2774" s="5">
        <v>44312.5</v>
      </c>
      <c r="B2774" s="9">
        <v>1.8585344205397258</v>
      </c>
    </row>
    <row r="2775" spans="1:2" x14ac:dyDescent="0.25">
      <c r="A2775" s="5">
        <v>44312.541666666664</v>
      </c>
      <c r="B2775" s="9">
        <v>1.8585344205397258</v>
      </c>
    </row>
    <row r="2776" spans="1:2" x14ac:dyDescent="0.25">
      <c r="A2776" s="5">
        <v>44312.583333333336</v>
      </c>
      <c r="B2776" s="9">
        <v>1.9304018330040689</v>
      </c>
    </row>
    <row r="2777" spans="1:2" x14ac:dyDescent="0.25">
      <c r="A2777" s="5">
        <v>44312.625</v>
      </c>
      <c r="B2777" s="9">
        <v>1.9304018330040689</v>
      </c>
    </row>
    <row r="2778" spans="1:2" x14ac:dyDescent="0.25">
      <c r="A2778" s="5">
        <v>44312.666666666664</v>
      </c>
      <c r="B2778" s="9">
        <v>1.9064527797534003</v>
      </c>
    </row>
    <row r="2779" spans="1:2" x14ac:dyDescent="0.25">
      <c r="A2779" s="5">
        <v>44312.708333333336</v>
      </c>
      <c r="B2779" s="9">
        <v>2.0261305369656153</v>
      </c>
    </row>
    <row r="2780" spans="1:2" x14ac:dyDescent="0.25">
      <c r="A2780" s="5">
        <v>44312.75</v>
      </c>
      <c r="B2780" s="9">
        <v>2.0978561804435927</v>
      </c>
    </row>
    <row r="2781" spans="1:2" x14ac:dyDescent="0.25">
      <c r="A2781" s="5">
        <v>44312.791666666664</v>
      </c>
      <c r="B2781" s="9">
        <v>2.1695210657845556</v>
      </c>
    </row>
    <row r="2782" spans="1:2" x14ac:dyDescent="0.25">
      <c r="A2782" s="5">
        <v>44312.833333333336</v>
      </c>
      <c r="B2782" s="9">
        <v>2.1695210657845556</v>
      </c>
    </row>
    <row r="2783" spans="1:2" x14ac:dyDescent="0.25">
      <c r="A2783" s="5">
        <v>44312.875</v>
      </c>
      <c r="B2783" s="9">
        <v>2.2411251929885045</v>
      </c>
    </row>
    <row r="2784" spans="1:2" x14ac:dyDescent="0.25">
      <c r="A2784" s="5">
        <v>44312.916666666664</v>
      </c>
      <c r="B2784" s="9">
        <v>2.1695210657845556</v>
      </c>
    </row>
    <row r="2785" spans="1:2" x14ac:dyDescent="0.25">
      <c r="A2785" s="5">
        <v>44312.958333333336</v>
      </c>
      <c r="B2785" s="9">
        <v>2.0978561804435927</v>
      </c>
    </row>
    <row r="2786" spans="1:2" x14ac:dyDescent="0.25">
      <c r="A2786" s="6">
        <v>44313</v>
      </c>
      <c r="B2786" s="9">
        <v>2.0500458356957201</v>
      </c>
    </row>
    <row r="2787" spans="1:2" x14ac:dyDescent="0.25">
      <c r="A2787" s="5">
        <v>44313.041666666664</v>
      </c>
      <c r="B2787" s="9">
        <v>1.9304018330040689</v>
      </c>
    </row>
    <row r="2788" spans="1:2" x14ac:dyDescent="0.25">
      <c r="A2788" s="5">
        <v>44313.083333333336</v>
      </c>
      <c r="B2788" s="9">
        <v>1.8585344205397258</v>
      </c>
    </row>
    <row r="2789" spans="1:2" x14ac:dyDescent="0.25">
      <c r="A2789" s="5">
        <v>44313.125</v>
      </c>
      <c r="B2789" s="9">
        <v>1.8345651145767199</v>
      </c>
    </row>
    <row r="2790" spans="1:2" x14ac:dyDescent="0.25">
      <c r="A2790" s="5">
        <v>44313.166666666664</v>
      </c>
      <c r="B2790" s="9">
        <v>1.7866062499383695</v>
      </c>
    </row>
    <row r="2791" spans="1:2" x14ac:dyDescent="0.25">
      <c r="A2791" s="5">
        <v>44313.208333333336</v>
      </c>
      <c r="B2791" s="9">
        <v>1.8105890577096011</v>
      </c>
    </row>
    <row r="2792" spans="1:2" x14ac:dyDescent="0.25">
      <c r="A2792" s="5">
        <v>44313.25</v>
      </c>
      <c r="B2792" s="9">
        <v>1.7386203816835686</v>
      </c>
    </row>
    <row r="2793" spans="1:2" x14ac:dyDescent="0.25">
      <c r="A2793" s="5">
        <v>44313.291666666664</v>
      </c>
      <c r="B2793" s="9">
        <v>1.7146173211999991</v>
      </c>
    </row>
    <row r="2794" spans="1:2" x14ac:dyDescent="0.25">
      <c r="A2794" s="5">
        <v>44313.333333333336</v>
      </c>
      <c r="B2794" s="9">
        <v>1.8345651145767199</v>
      </c>
    </row>
    <row r="2795" spans="1:2" x14ac:dyDescent="0.25">
      <c r="A2795" s="5">
        <v>44313.375</v>
      </c>
      <c r="B2795" s="9">
        <v>2.0022084873313974</v>
      </c>
    </row>
    <row r="2796" spans="1:2" x14ac:dyDescent="0.25">
      <c r="A2796" s="5">
        <v>44313.416666666664</v>
      </c>
      <c r="B2796" s="9">
        <v>2.0739543835217127</v>
      </c>
    </row>
    <row r="2797" spans="1:2" x14ac:dyDescent="0.25">
      <c r="A2797" s="5">
        <v>44313.458333333336</v>
      </c>
      <c r="B2797" s="9">
        <v>2.0978561804435927</v>
      </c>
    </row>
    <row r="2798" spans="1:2" x14ac:dyDescent="0.25">
      <c r="A2798" s="5">
        <v>44313.5</v>
      </c>
      <c r="B2798" s="9">
        <v>2.2172639014913007</v>
      </c>
    </row>
    <row r="2799" spans="1:2" x14ac:dyDescent="0.25">
      <c r="A2799" s="5">
        <v>44313.541666666664</v>
      </c>
      <c r="B2799" s="9">
        <v>2.2172639014913007</v>
      </c>
    </row>
    <row r="2800" spans="1:2" x14ac:dyDescent="0.25">
      <c r="A2800" s="5">
        <v>44313.583333333336</v>
      </c>
      <c r="B2800" s="9">
        <v>2.1695210657845556</v>
      </c>
    </row>
    <row r="2801" spans="1:2" x14ac:dyDescent="0.25">
      <c r="A2801" s="5">
        <v>44313.625</v>
      </c>
      <c r="B2801" s="9">
        <v>2.2172639014913007</v>
      </c>
    </row>
    <row r="2802" spans="1:2" x14ac:dyDescent="0.25">
      <c r="A2802" s="5">
        <v>44313.666666666664</v>
      </c>
      <c r="B2802" s="9">
        <v>2.2411251929885045</v>
      </c>
    </row>
    <row r="2803" spans="1:2" x14ac:dyDescent="0.25">
      <c r="A2803" s="5">
        <v>44313.708333333336</v>
      </c>
      <c r="B2803" s="9">
        <v>2.1933958590899842</v>
      </c>
    </row>
    <row r="2804" spans="1:2" x14ac:dyDescent="0.25">
      <c r="A2804" s="5">
        <v>44313.75</v>
      </c>
      <c r="B2804" s="9">
        <v>2.2172639014913007</v>
      </c>
    </row>
    <row r="2805" spans="1:2" x14ac:dyDescent="0.25">
      <c r="A2805" s="5">
        <v>44313.791666666664</v>
      </c>
      <c r="B2805" s="9">
        <v>2.2411251929885045</v>
      </c>
    </row>
    <row r="2806" spans="1:2" x14ac:dyDescent="0.25">
      <c r="A2806" s="5">
        <v>44313.833333333336</v>
      </c>
      <c r="B2806" s="9">
        <v>2.2172639014913007</v>
      </c>
    </row>
    <row r="2807" spans="1:2" x14ac:dyDescent="0.25">
      <c r="A2807" s="5">
        <v>44313.875</v>
      </c>
      <c r="B2807" s="9">
        <v>2.3365028499361933</v>
      </c>
    </row>
    <row r="2808" spans="1:2" x14ac:dyDescent="0.25">
      <c r="A2808" s="5">
        <v>44313.916666666664</v>
      </c>
      <c r="B2808" s="9">
        <v>2.2411251929885045</v>
      </c>
    </row>
    <row r="2809" spans="1:2" x14ac:dyDescent="0.25">
      <c r="A2809" s="5">
        <v>44313.958333333336</v>
      </c>
      <c r="B2809" s="9">
        <v>2.0978561804435927</v>
      </c>
    </row>
    <row r="2810" spans="1:2" x14ac:dyDescent="0.25">
      <c r="A2810" s="6">
        <v>44314</v>
      </c>
      <c r="B2810" s="9">
        <v>1.9543441353506243</v>
      </c>
    </row>
    <row r="2811" spans="1:2" x14ac:dyDescent="0.25">
      <c r="A2811" s="5">
        <v>44314.041666666664</v>
      </c>
      <c r="B2811" s="9">
        <v>1.8585344205397258</v>
      </c>
    </row>
    <row r="2812" spans="1:2" x14ac:dyDescent="0.25">
      <c r="A2812" s="5">
        <v>44314.083333333336</v>
      </c>
      <c r="B2812" s="9">
        <v>1.8105890577096011</v>
      </c>
    </row>
    <row r="2813" spans="1:2" x14ac:dyDescent="0.25">
      <c r="A2813" s="5">
        <v>44314.125</v>
      </c>
      <c r="B2813" s="9">
        <v>1.7626166912630254</v>
      </c>
    </row>
    <row r="2814" spans="1:2" x14ac:dyDescent="0.25">
      <c r="A2814" s="5">
        <v>44314.166666666664</v>
      </c>
      <c r="B2814" s="9">
        <v>1.7386203816835686</v>
      </c>
    </row>
    <row r="2815" spans="1:2" x14ac:dyDescent="0.25">
      <c r="A2815" s="5">
        <v>44314.208333333336</v>
      </c>
      <c r="B2815" s="9">
        <v>1.8105890577096011</v>
      </c>
    </row>
    <row r="2816" spans="1:2" x14ac:dyDescent="0.25">
      <c r="A2816" s="5">
        <v>44314.25</v>
      </c>
      <c r="B2816" s="9">
        <v>1.9304018330040689</v>
      </c>
    </row>
    <row r="2817" spans="1:2" x14ac:dyDescent="0.25">
      <c r="A2817" s="5">
        <v>44314.291666666664</v>
      </c>
      <c r="B2817" s="9">
        <v>2.0022084873313974</v>
      </c>
    </row>
    <row r="2818" spans="1:2" x14ac:dyDescent="0.25">
      <c r="A2818" s="5">
        <v>44314.333333333336</v>
      </c>
      <c r="B2818" s="9">
        <v>1.9782796867930674</v>
      </c>
    </row>
    <row r="2819" spans="1:2" x14ac:dyDescent="0.25">
      <c r="A2819" s="5">
        <v>44314.375</v>
      </c>
      <c r="B2819" s="9">
        <v>1.9064527797534003</v>
      </c>
    </row>
    <row r="2820" spans="1:2" x14ac:dyDescent="0.25">
      <c r="A2820" s="5">
        <v>44314.416666666664</v>
      </c>
      <c r="B2820" s="9">
        <v>1.9304018330040689</v>
      </c>
    </row>
    <row r="2821" spans="1:2" x14ac:dyDescent="0.25">
      <c r="A2821" s="5">
        <v>44314.458333333336</v>
      </c>
      <c r="B2821" s="9">
        <v>1.8105890577096011</v>
      </c>
    </row>
    <row r="2822" spans="1:2" x14ac:dyDescent="0.25">
      <c r="A2822" s="5">
        <v>44314.5</v>
      </c>
      <c r="B2822" s="9">
        <v>1.7626166912630254</v>
      </c>
    </row>
    <row r="2823" spans="1:2" x14ac:dyDescent="0.25">
      <c r="A2823" s="5">
        <v>44314.541666666664</v>
      </c>
      <c r="B2823" s="9">
        <v>1.690607509812317</v>
      </c>
    </row>
    <row r="2824" spans="1:2" x14ac:dyDescent="0.25">
      <c r="A2824" s="5">
        <v>44314.583333333336</v>
      </c>
      <c r="B2824" s="9">
        <v>1.6665909475205223</v>
      </c>
    </row>
    <row r="2825" spans="1:2" x14ac:dyDescent="0.25">
      <c r="A2825" s="5">
        <v>44314.625</v>
      </c>
      <c r="B2825" s="9">
        <v>1.7866062499383695</v>
      </c>
    </row>
    <row r="2826" spans="1:2" x14ac:dyDescent="0.25">
      <c r="A2826" s="5">
        <v>44314.666666666664</v>
      </c>
      <c r="B2826" s="9">
        <v>1.9064527797534003</v>
      </c>
    </row>
    <row r="2827" spans="1:2" x14ac:dyDescent="0.25">
      <c r="A2827" s="5">
        <v>44314.708333333336</v>
      </c>
      <c r="B2827" s="9">
        <v>2.0500458356957201</v>
      </c>
    </row>
    <row r="2828" spans="1:2" x14ac:dyDescent="0.25">
      <c r="A2828" s="5">
        <v>44314.75</v>
      </c>
      <c r="B2828" s="9">
        <v>2.0022084873313974</v>
      </c>
    </row>
    <row r="2829" spans="1:2" x14ac:dyDescent="0.25">
      <c r="A2829" s="5">
        <v>44314.791666666664</v>
      </c>
      <c r="B2829" s="9">
        <v>2.0978561804435927</v>
      </c>
    </row>
    <row r="2830" spans="1:2" x14ac:dyDescent="0.25">
      <c r="A2830" s="5">
        <v>44314.833333333336</v>
      </c>
      <c r="B2830" s="9">
        <v>2.1695210657845556</v>
      </c>
    </row>
    <row r="2831" spans="1:2" x14ac:dyDescent="0.25">
      <c r="A2831" s="5">
        <v>44314.875</v>
      </c>
      <c r="B2831" s="9">
        <v>2.2411251929885045</v>
      </c>
    </row>
    <row r="2832" spans="1:2" x14ac:dyDescent="0.25">
      <c r="A2832" s="5">
        <v>44314.916666666664</v>
      </c>
      <c r="B2832" s="9">
        <v>2.1456395215750135</v>
      </c>
    </row>
    <row r="2833" spans="1:2" x14ac:dyDescent="0.25">
      <c r="A2833" s="5">
        <v>44314.958333333336</v>
      </c>
      <c r="B2833" s="9">
        <v>2.1217512264613592</v>
      </c>
    </row>
    <row r="2834" spans="1:2" x14ac:dyDescent="0.25">
      <c r="A2834" s="6">
        <v>44315</v>
      </c>
      <c r="B2834" s="9">
        <v>1.9064527797534003</v>
      </c>
    </row>
    <row r="2835" spans="1:2" x14ac:dyDescent="0.25">
      <c r="A2835" s="5">
        <v>44315.041666666664</v>
      </c>
      <c r="B2835" s="9">
        <v>1.8345651145767199</v>
      </c>
    </row>
    <row r="2836" spans="1:2" x14ac:dyDescent="0.25">
      <c r="A2836" s="5">
        <v>44315.083333333336</v>
      </c>
      <c r="B2836" s="9">
        <v>1.7866062499383695</v>
      </c>
    </row>
    <row r="2837" spans="1:2" x14ac:dyDescent="0.25">
      <c r="A2837" s="5">
        <v>44315.125</v>
      </c>
      <c r="B2837" s="9">
        <v>1.7626166912630254</v>
      </c>
    </row>
    <row r="2838" spans="1:2" x14ac:dyDescent="0.25">
      <c r="A2838" s="5">
        <v>44315.166666666664</v>
      </c>
      <c r="B2838" s="9">
        <v>1.7386203816835686</v>
      </c>
    </row>
    <row r="2839" spans="1:2" x14ac:dyDescent="0.25">
      <c r="A2839" s="5">
        <v>44315.208333333336</v>
      </c>
      <c r="B2839" s="9">
        <v>1.7866062499383695</v>
      </c>
    </row>
    <row r="2840" spans="1:2" x14ac:dyDescent="0.25">
      <c r="A2840" s="5">
        <v>44315.25</v>
      </c>
      <c r="B2840" s="9">
        <v>1.8345651145767199</v>
      </c>
    </row>
    <row r="2841" spans="1:2" x14ac:dyDescent="0.25">
      <c r="A2841" s="5">
        <v>44315.291666666664</v>
      </c>
      <c r="B2841" s="9">
        <v>1.9543441353506243</v>
      </c>
    </row>
    <row r="2842" spans="1:2" x14ac:dyDescent="0.25">
      <c r="A2842" s="5">
        <v>44315.333333333336</v>
      </c>
      <c r="B2842" s="9">
        <v>2.0978561804435927</v>
      </c>
    </row>
    <row r="2843" spans="1:2" x14ac:dyDescent="0.25">
      <c r="A2843" s="5">
        <v>44315.375</v>
      </c>
      <c r="B2843" s="9">
        <v>2.1217512264613592</v>
      </c>
    </row>
    <row r="2844" spans="1:2" x14ac:dyDescent="0.25">
      <c r="A2844" s="5">
        <v>44315.416666666664</v>
      </c>
      <c r="B2844" s="9">
        <v>2.0978561804435927</v>
      </c>
    </row>
    <row r="2845" spans="1:2" x14ac:dyDescent="0.25">
      <c r="A2845" s="5">
        <v>44315.458333333336</v>
      </c>
      <c r="B2845" s="9">
        <v>2.0978561804435927</v>
      </c>
    </row>
    <row r="2846" spans="1:2" x14ac:dyDescent="0.25">
      <c r="A2846" s="5">
        <v>44315.5</v>
      </c>
      <c r="B2846" s="9">
        <v>1.9304018330040689</v>
      </c>
    </row>
    <row r="2847" spans="1:2" x14ac:dyDescent="0.25">
      <c r="A2847" s="5">
        <v>44315.541666666664</v>
      </c>
      <c r="B2847" s="9">
        <v>1.9304018330040689</v>
      </c>
    </row>
    <row r="2848" spans="1:2" x14ac:dyDescent="0.25">
      <c r="A2848" s="5">
        <v>44315.583333333336</v>
      </c>
      <c r="B2848" s="9">
        <v>1.8585344205397258</v>
      </c>
    </row>
    <row r="2849" spans="1:2" x14ac:dyDescent="0.25">
      <c r="A2849" s="5">
        <v>44315.625</v>
      </c>
      <c r="B2849" s="9">
        <v>1.9064527797534003</v>
      </c>
    </row>
    <row r="2850" spans="1:2" x14ac:dyDescent="0.25">
      <c r="A2850" s="5">
        <v>44315.666666666664</v>
      </c>
      <c r="B2850" s="9">
        <v>1.8824969755986196</v>
      </c>
    </row>
    <row r="2851" spans="1:2" x14ac:dyDescent="0.25">
      <c r="A2851" s="5">
        <v>44315.708333333336</v>
      </c>
      <c r="B2851" s="9">
        <v>1.9064527797534003</v>
      </c>
    </row>
    <row r="2852" spans="1:2" x14ac:dyDescent="0.25">
      <c r="A2852" s="5">
        <v>44315.75</v>
      </c>
      <c r="B2852" s="9">
        <v>1.9782796867930674</v>
      </c>
    </row>
    <row r="2853" spans="1:2" x14ac:dyDescent="0.25">
      <c r="A2853" s="5">
        <v>44315.791666666664</v>
      </c>
      <c r="B2853" s="9">
        <v>2.0261305369656153</v>
      </c>
    </row>
    <row r="2854" spans="1:2" x14ac:dyDescent="0.25">
      <c r="A2854" s="5">
        <v>44315.833333333336</v>
      </c>
      <c r="B2854" s="9">
        <v>2.0978561804435927</v>
      </c>
    </row>
    <row r="2855" spans="1:2" x14ac:dyDescent="0.25">
      <c r="A2855" s="5">
        <v>44315.875</v>
      </c>
      <c r="B2855" s="9">
        <v>2.2172639014913007</v>
      </c>
    </row>
    <row r="2856" spans="1:2" x14ac:dyDescent="0.25">
      <c r="A2856" s="5">
        <v>44315.916666666664</v>
      </c>
      <c r="B2856" s="9">
        <v>2.1217512264613592</v>
      </c>
    </row>
    <row r="2857" spans="1:2" x14ac:dyDescent="0.25">
      <c r="A2857" s="5">
        <v>44315.958333333336</v>
      </c>
      <c r="B2857" s="9">
        <v>1.9064527797534003</v>
      </c>
    </row>
    <row r="2858" spans="1:2" x14ac:dyDescent="0.25">
      <c r="A2858" s="6">
        <v>44316</v>
      </c>
      <c r="B2858" s="9">
        <v>1.7626166912630254</v>
      </c>
    </row>
    <row r="2859" spans="1:2" x14ac:dyDescent="0.25">
      <c r="A2859" s="5">
        <v>44316.041666666664</v>
      </c>
      <c r="B2859" s="9">
        <v>1.7146173211999991</v>
      </c>
    </row>
    <row r="2860" spans="1:2" x14ac:dyDescent="0.25">
      <c r="A2860" s="5">
        <v>44316.083333333336</v>
      </c>
      <c r="B2860" s="9">
        <v>1.6425676343246147</v>
      </c>
    </row>
    <row r="2861" spans="1:2" x14ac:dyDescent="0.25">
      <c r="A2861" s="5">
        <v>44316.125</v>
      </c>
      <c r="B2861" s="9">
        <v>1.6185375702245948</v>
      </c>
    </row>
    <row r="2862" spans="1:2" x14ac:dyDescent="0.25">
      <c r="A2862" s="5">
        <v>44316.166666666664</v>
      </c>
      <c r="B2862" s="9">
        <v>1.6425676343246147</v>
      </c>
    </row>
    <row r="2863" spans="1:2" x14ac:dyDescent="0.25">
      <c r="A2863" s="5">
        <v>44316.208333333336</v>
      </c>
      <c r="B2863" s="9">
        <v>1.6425676343246147</v>
      </c>
    </row>
    <row r="2864" spans="1:2" x14ac:dyDescent="0.25">
      <c r="A2864" s="5">
        <v>44316.25</v>
      </c>
      <c r="B2864" s="9">
        <v>1.7866062499383695</v>
      </c>
    </row>
    <row r="2865" spans="1:2" x14ac:dyDescent="0.25">
      <c r="A2865" s="5">
        <v>44316.291666666664</v>
      </c>
      <c r="B2865" s="9">
        <v>1.9543441353506243</v>
      </c>
    </row>
    <row r="2866" spans="1:2" x14ac:dyDescent="0.25">
      <c r="A2866" s="5">
        <v>44316.333333333336</v>
      </c>
      <c r="B2866" s="9">
        <v>1.9782796867930674</v>
      </c>
    </row>
    <row r="2867" spans="1:2" x14ac:dyDescent="0.25">
      <c r="A2867" s="5">
        <v>44316.375</v>
      </c>
      <c r="B2867" s="9">
        <v>2.0261305369656153</v>
      </c>
    </row>
    <row r="2868" spans="1:2" x14ac:dyDescent="0.25">
      <c r="A2868" s="5">
        <v>44316.416666666664</v>
      </c>
      <c r="B2868" s="9">
        <v>2.0261305369656153</v>
      </c>
    </row>
    <row r="2869" spans="1:2" x14ac:dyDescent="0.25">
      <c r="A2869" s="5">
        <v>44316.458333333336</v>
      </c>
      <c r="B2869" s="9">
        <v>2.0261305369656153</v>
      </c>
    </row>
    <row r="2870" spans="1:2" x14ac:dyDescent="0.25">
      <c r="A2870" s="5">
        <v>44316.5</v>
      </c>
      <c r="B2870" s="9">
        <v>1.9782796867930674</v>
      </c>
    </row>
    <row r="2871" spans="1:2" x14ac:dyDescent="0.25">
      <c r="A2871" s="5">
        <v>44316.541666666664</v>
      </c>
      <c r="B2871" s="9">
        <v>1.9543441353506243</v>
      </c>
    </row>
    <row r="2872" spans="1:2" x14ac:dyDescent="0.25">
      <c r="A2872" s="5">
        <v>44316.583333333336</v>
      </c>
      <c r="B2872" s="9">
        <v>1.9543441353506243</v>
      </c>
    </row>
    <row r="2873" spans="1:2" x14ac:dyDescent="0.25">
      <c r="A2873" s="5">
        <v>44316.625</v>
      </c>
      <c r="B2873" s="9">
        <v>1.9543441353506243</v>
      </c>
    </row>
    <row r="2874" spans="1:2" x14ac:dyDescent="0.25">
      <c r="A2874" s="5">
        <v>44316.666666666664</v>
      </c>
      <c r="B2874" s="9">
        <v>1.9782796867930674</v>
      </c>
    </row>
    <row r="2875" spans="1:2" x14ac:dyDescent="0.25">
      <c r="A2875" s="5">
        <v>44316.708333333336</v>
      </c>
      <c r="B2875" s="9">
        <v>2.0500458356957201</v>
      </c>
    </row>
    <row r="2876" spans="1:2" x14ac:dyDescent="0.25">
      <c r="A2876" s="5">
        <v>44316.75</v>
      </c>
      <c r="B2876" s="9">
        <v>2.0978561804435927</v>
      </c>
    </row>
    <row r="2877" spans="1:2" x14ac:dyDescent="0.25">
      <c r="A2877" s="5">
        <v>44316.791666666664</v>
      </c>
      <c r="B2877" s="9">
        <v>2.1933958590899842</v>
      </c>
    </row>
    <row r="2878" spans="1:2" x14ac:dyDescent="0.25">
      <c r="A2878" s="5">
        <v>44316.833333333336</v>
      </c>
      <c r="B2878" s="9">
        <v>2.2172639014913007</v>
      </c>
    </row>
    <row r="2879" spans="1:2" x14ac:dyDescent="0.25">
      <c r="A2879" s="5">
        <v>44316.875</v>
      </c>
      <c r="B2879" s="9">
        <v>2.3365028499361933</v>
      </c>
    </row>
    <row r="2880" spans="1:2" x14ac:dyDescent="0.25">
      <c r="A2880" s="5">
        <v>44316.916666666664</v>
      </c>
      <c r="B2880" s="9">
        <v>2.2172639014913007</v>
      </c>
    </row>
    <row r="2881" spans="1:2" x14ac:dyDescent="0.25">
      <c r="A2881" s="5">
        <v>44316.958333333336</v>
      </c>
      <c r="B2881" s="9">
        <v>2.0261305369656153</v>
      </c>
    </row>
    <row r="2882" spans="1:2" x14ac:dyDescent="0.25">
      <c r="A2882" s="6">
        <v>44317</v>
      </c>
      <c r="B2882" s="9">
        <v>1.8824969755986196</v>
      </c>
    </row>
    <row r="2883" spans="1:2" x14ac:dyDescent="0.25">
      <c r="A2883" s="5">
        <v>44317.041666666664</v>
      </c>
      <c r="B2883" s="9">
        <v>1.7386203816835686</v>
      </c>
    </row>
    <row r="2884" spans="1:2" x14ac:dyDescent="0.25">
      <c r="A2884" s="5">
        <v>44317.083333333336</v>
      </c>
      <c r="B2884" s="9">
        <v>1.6665909475205223</v>
      </c>
    </row>
    <row r="2885" spans="1:2" x14ac:dyDescent="0.25">
      <c r="A2885" s="5">
        <v>44317.125</v>
      </c>
      <c r="B2885" s="9">
        <v>1.6665909475205223</v>
      </c>
    </row>
    <row r="2886" spans="1:2" x14ac:dyDescent="0.25">
      <c r="A2886" s="5">
        <v>44317.166666666664</v>
      </c>
      <c r="B2886" s="9">
        <v>1.6425676343246147</v>
      </c>
    </row>
    <row r="2887" spans="1:2" x14ac:dyDescent="0.25">
      <c r="A2887" s="5">
        <v>44317.208333333336</v>
      </c>
      <c r="B2887" s="9">
        <v>1.690607509812317</v>
      </c>
    </row>
    <row r="2888" spans="1:2" x14ac:dyDescent="0.25">
      <c r="A2888" s="5">
        <v>44317.25</v>
      </c>
      <c r="B2888" s="9">
        <v>1.7866062499383695</v>
      </c>
    </row>
    <row r="2889" spans="1:2" x14ac:dyDescent="0.25">
      <c r="A2889" s="5">
        <v>44317.291666666664</v>
      </c>
      <c r="B2889" s="9">
        <v>1.9304018330040689</v>
      </c>
    </row>
    <row r="2890" spans="1:2" x14ac:dyDescent="0.25">
      <c r="A2890" s="5">
        <v>44317.333333333336</v>
      </c>
      <c r="B2890" s="9">
        <v>1.9543441353506243</v>
      </c>
    </row>
    <row r="2891" spans="1:2" x14ac:dyDescent="0.25">
      <c r="A2891" s="5">
        <v>44317.375</v>
      </c>
      <c r="B2891" s="9">
        <v>1.8824969755986196</v>
      </c>
    </row>
    <row r="2892" spans="1:2" x14ac:dyDescent="0.25">
      <c r="A2892" s="5">
        <v>44317.416666666664</v>
      </c>
      <c r="B2892" s="9">
        <v>1.8585344205397258</v>
      </c>
    </row>
    <row r="2893" spans="1:2" x14ac:dyDescent="0.25">
      <c r="A2893" s="5">
        <v>44317.458333333336</v>
      </c>
      <c r="B2893" s="9">
        <v>1.7146173211999991</v>
      </c>
    </row>
    <row r="2894" spans="1:2" x14ac:dyDescent="0.25">
      <c r="A2894" s="5">
        <v>44317.5</v>
      </c>
      <c r="B2894" s="9">
        <v>1.690607509812317</v>
      </c>
    </row>
    <row r="2895" spans="1:2" x14ac:dyDescent="0.25">
      <c r="A2895" s="5">
        <v>44317.541666666664</v>
      </c>
      <c r="B2895" s="9">
        <v>1.7386203816835686</v>
      </c>
    </row>
    <row r="2896" spans="1:2" x14ac:dyDescent="0.25">
      <c r="A2896" s="5">
        <v>44317.583333333336</v>
      </c>
      <c r="B2896" s="9">
        <v>1.7386203816835686</v>
      </c>
    </row>
    <row r="2897" spans="1:2" x14ac:dyDescent="0.25">
      <c r="A2897" s="5">
        <v>44317.625</v>
      </c>
      <c r="B2897" s="9">
        <v>1.8345651145767199</v>
      </c>
    </row>
    <row r="2898" spans="1:2" x14ac:dyDescent="0.25">
      <c r="A2898" s="5">
        <v>44317.666666666664</v>
      </c>
      <c r="B2898" s="9">
        <v>1.9304018330040689</v>
      </c>
    </row>
    <row r="2899" spans="1:2" x14ac:dyDescent="0.25">
      <c r="A2899" s="5">
        <v>44317.708333333336</v>
      </c>
      <c r="B2899" s="9">
        <v>1.9064527797534003</v>
      </c>
    </row>
    <row r="2900" spans="1:2" x14ac:dyDescent="0.25">
      <c r="A2900" s="5">
        <v>44317.75</v>
      </c>
      <c r="B2900" s="9">
        <v>1.9782796867930674</v>
      </c>
    </row>
    <row r="2901" spans="1:2" x14ac:dyDescent="0.25">
      <c r="A2901" s="5">
        <v>44317.791666666664</v>
      </c>
      <c r="B2901" s="9">
        <v>1.9782796867930674</v>
      </c>
    </row>
    <row r="2902" spans="1:2" x14ac:dyDescent="0.25">
      <c r="A2902" s="5">
        <v>44317.833333333336</v>
      </c>
      <c r="B2902" s="9">
        <v>2.0022084873313974</v>
      </c>
    </row>
    <row r="2903" spans="1:2" x14ac:dyDescent="0.25">
      <c r="A2903" s="5">
        <v>44317.875</v>
      </c>
      <c r="B2903" s="9">
        <v>2.1695210657845556</v>
      </c>
    </row>
    <row r="2904" spans="1:2" x14ac:dyDescent="0.25">
      <c r="A2904" s="5">
        <v>44317.916666666664</v>
      </c>
      <c r="B2904" s="9">
        <v>2.0739543835217127</v>
      </c>
    </row>
    <row r="2905" spans="1:2" x14ac:dyDescent="0.25">
      <c r="A2905" s="5">
        <v>44317.958333333336</v>
      </c>
      <c r="B2905" s="9">
        <v>1.9064527797534003</v>
      </c>
    </row>
    <row r="2906" spans="1:2" x14ac:dyDescent="0.25">
      <c r="A2906" s="6">
        <v>44318</v>
      </c>
      <c r="B2906" s="9">
        <v>1.7626166912630254</v>
      </c>
    </row>
    <row r="2907" spans="1:2" x14ac:dyDescent="0.25">
      <c r="A2907" s="5">
        <v>44318.041666666664</v>
      </c>
      <c r="B2907" s="9">
        <v>1.6425676343246147</v>
      </c>
    </row>
    <row r="2908" spans="1:2" x14ac:dyDescent="0.25">
      <c r="A2908" s="5">
        <v>44318.083333333336</v>
      </c>
      <c r="B2908" s="9">
        <v>1.5464068724998583</v>
      </c>
    </row>
    <row r="2909" spans="1:2" x14ac:dyDescent="0.25">
      <c r="A2909" s="5">
        <v>44318.125</v>
      </c>
      <c r="B2909" s="9">
        <v>1.5464068724998583</v>
      </c>
    </row>
    <row r="2910" spans="1:2" x14ac:dyDescent="0.25">
      <c r="A2910" s="5">
        <v>44318.166666666664</v>
      </c>
      <c r="B2910" s="9">
        <v>1.5223498047833881</v>
      </c>
    </row>
    <row r="2911" spans="1:2" x14ac:dyDescent="0.25">
      <c r="A2911" s="5">
        <v>44318.208333333336</v>
      </c>
      <c r="B2911" s="9">
        <v>1.5704571893122166</v>
      </c>
    </row>
    <row r="2912" spans="1:2" x14ac:dyDescent="0.25">
      <c r="A2912" s="5">
        <v>44318.25</v>
      </c>
      <c r="B2912" s="9">
        <v>1.6665909475205223</v>
      </c>
    </row>
    <row r="2913" spans="1:2" x14ac:dyDescent="0.25">
      <c r="A2913" s="5">
        <v>44318.291666666664</v>
      </c>
      <c r="B2913" s="9">
        <v>1.7866062499383695</v>
      </c>
    </row>
    <row r="2914" spans="1:2" x14ac:dyDescent="0.25">
      <c r="A2914" s="5">
        <v>44318.333333333336</v>
      </c>
      <c r="B2914" s="9">
        <v>1.8345651145767199</v>
      </c>
    </row>
    <row r="2915" spans="1:2" x14ac:dyDescent="0.25">
      <c r="A2915" s="5">
        <v>44318.375</v>
      </c>
      <c r="B2915" s="9">
        <v>1.8824969755986196</v>
      </c>
    </row>
    <row r="2916" spans="1:2" x14ac:dyDescent="0.25">
      <c r="A2916" s="5">
        <v>44318.416666666664</v>
      </c>
      <c r="B2916" s="9">
        <v>1.9304018330040689</v>
      </c>
    </row>
    <row r="2917" spans="1:2" x14ac:dyDescent="0.25">
      <c r="A2917" s="5">
        <v>44318.458333333336</v>
      </c>
      <c r="B2917" s="9">
        <v>1.9782796867930674</v>
      </c>
    </row>
    <row r="2918" spans="1:2" x14ac:dyDescent="0.25">
      <c r="A2918" s="5">
        <v>44318.5</v>
      </c>
      <c r="B2918" s="9">
        <v>2.0261305369656153</v>
      </c>
    </row>
    <row r="2919" spans="1:2" x14ac:dyDescent="0.25">
      <c r="A2919" s="5">
        <v>44318.541666666664</v>
      </c>
      <c r="B2919" s="9">
        <v>2.0500458356957201</v>
      </c>
    </row>
    <row r="2920" spans="1:2" x14ac:dyDescent="0.25">
      <c r="A2920" s="5">
        <v>44318.583333333336</v>
      </c>
      <c r="B2920" s="9">
        <v>2.0978561804435927</v>
      </c>
    </row>
    <row r="2921" spans="1:2" x14ac:dyDescent="0.25">
      <c r="A2921" s="5">
        <v>44318.625</v>
      </c>
      <c r="B2921" s="9">
        <v>2.0739543835217127</v>
      </c>
    </row>
    <row r="2922" spans="1:2" x14ac:dyDescent="0.25">
      <c r="A2922" s="5">
        <v>44318.666666666664</v>
      </c>
      <c r="B2922" s="9">
        <v>2.1217512264613592</v>
      </c>
    </row>
    <row r="2923" spans="1:2" x14ac:dyDescent="0.25">
      <c r="A2923" s="5">
        <v>44318.708333333336</v>
      </c>
      <c r="B2923" s="9">
        <v>2.1217512264613592</v>
      </c>
    </row>
    <row r="2924" spans="1:2" x14ac:dyDescent="0.25">
      <c r="A2924" s="5">
        <v>44318.75</v>
      </c>
      <c r="B2924" s="9">
        <v>2.1933958590899842</v>
      </c>
    </row>
    <row r="2925" spans="1:2" x14ac:dyDescent="0.25">
      <c r="A2925" s="5">
        <v>44318.791666666664</v>
      </c>
      <c r="B2925" s="9">
        <v>2.1695210657845556</v>
      </c>
    </row>
    <row r="2926" spans="1:2" x14ac:dyDescent="0.25">
      <c r="A2926" s="5">
        <v>44318.833333333336</v>
      </c>
      <c r="B2926" s="9">
        <v>2.1695210657845556</v>
      </c>
    </row>
    <row r="2927" spans="1:2" x14ac:dyDescent="0.25">
      <c r="A2927" s="5">
        <v>44318.875</v>
      </c>
      <c r="B2927" s="9">
        <v>2.1933958590899842</v>
      </c>
    </row>
    <row r="2928" spans="1:2" x14ac:dyDescent="0.25">
      <c r="A2928" s="5">
        <v>44318.916666666664</v>
      </c>
      <c r="B2928" s="9">
        <v>2.1456395215750135</v>
      </c>
    </row>
    <row r="2929" spans="1:2" x14ac:dyDescent="0.25">
      <c r="A2929" s="5">
        <v>44318.958333333336</v>
      </c>
      <c r="B2929" s="9">
        <v>2.0978561804435927</v>
      </c>
    </row>
    <row r="2930" spans="1:2" x14ac:dyDescent="0.25">
      <c r="A2930" s="6">
        <v>44319</v>
      </c>
      <c r="B2930" s="9">
        <v>1.9064527797534003</v>
      </c>
    </row>
    <row r="2931" spans="1:2" x14ac:dyDescent="0.25">
      <c r="A2931" s="5">
        <v>44319.041666666664</v>
      </c>
      <c r="B2931" s="9">
        <v>1.8105890577096011</v>
      </c>
    </row>
    <row r="2932" spans="1:2" x14ac:dyDescent="0.25">
      <c r="A2932" s="5">
        <v>44319.083333333336</v>
      </c>
      <c r="B2932" s="9">
        <v>1.7386203816835686</v>
      </c>
    </row>
    <row r="2933" spans="1:2" x14ac:dyDescent="0.25">
      <c r="A2933" s="5">
        <v>44319.125</v>
      </c>
      <c r="B2933" s="9">
        <v>1.6665909475205223</v>
      </c>
    </row>
    <row r="2934" spans="1:2" x14ac:dyDescent="0.25">
      <c r="A2934" s="5">
        <v>44319.166666666664</v>
      </c>
      <c r="B2934" s="9">
        <v>1.6665909475205223</v>
      </c>
    </row>
    <row r="2935" spans="1:2" x14ac:dyDescent="0.25">
      <c r="A2935" s="5">
        <v>44319.208333333336</v>
      </c>
      <c r="B2935" s="9">
        <v>1.6665909475205223</v>
      </c>
    </row>
    <row r="2936" spans="1:2" x14ac:dyDescent="0.25">
      <c r="A2936" s="5">
        <v>44319.25</v>
      </c>
      <c r="B2936" s="9">
        <v>1.690607509812317</v>
      </c>
    </row>
    <row r="2937" spans="1:2" x14ac:dyDescent="0.25">
      <c r="A2937" s="5">
        <v>44319.291666666664</v>
      </c>
      <c r="B2937" s="9">
        <v>1.7626166912630254</v>
      </c>
    </row>
    <row r="2938" spans="1:2" x14ac:dyDescent="0.25">
      <c r="A2938" s="5">
        <v>44319.333333333336</v>
      </c>
      <c r="B2938" s="9">
        <v>1.8824969755986196</v>
      </c>
    </row>
    <row r="2939" spans="1:2" x14ac:dyDescent="0.25">
      <c r="A2939" s="5">
        <v>44319.375</v>
      </c>
      <c r="B2939" s="9">
        <v>1.9782796867930674</v>
      </c>
    </row>
    <row r="2940" spans="1:2" x14ac:dyDescent="0.25">
      <c r="A2940" s="5">
        <v>44319.416666666664</v>
      </c>
      <c r="B2940" s="9">
        <v>2.0022084873313974</v>
      </c>
    </row>
    <row r="2941" spans="1:2" x14ac:dyDescent="0.25">
      <c r="A2941" s="5">
        <v>44319.458333333336</v>
      </c>
      <c r="B2941" s="9">
        <v>2.0500458356957201</v>
      </c>
    </row>
    <row r="2942" spans="1:2" x14ac:dyDescent="0.25">
      <c r="A2942" s="5">
        <v>44319.5</v>
      </c>
      <c r="B2942" s="9">
        <v>2.0500458356957201</v>
      </c>
    </row>
    <row r="2943" spans="1:2" x14ac:dyDescent="0.25">
      <c r="A2943" s="5">
        <v>44319.541666666664</v>
      </c>
      <c r="B2943" s="9">
        <v>1.9782796867930674</v>
      </c>
    </row>
    <row r="2944" spans="1:2" x14ac:dyDescent="0.25">
      <c r="A2944" s="5">
        <v>44319.583333333336</v>
      </c>
      <c r="B2944" s="9">
        <v>1.9304018330040689</v>
      </c>
    </row>
    <row r="2945" spans="1:2" x14ac:dyDescent="0.25">
      <c r="A2945" s="5">
        <v>44319.625</v>
      </c>
      <c r="B2945" s="9">
        <v>1.8345651145767199</v>
      </c>
    </row>
    <row r="2946" spans="1:2" x14ac:dyDescent="0.25">
      <c r="A2946" s="5">
        <v>44319.666666666664</v>
      </c>
      <c r="B2946" s="9">
        <v>1.9064527797534003</v>
      </c>
    </row>
    <row r="2947" spans="1:2" x14ac:dyDescent="0.25">
      <c r="A2947" s="5">
        <v>44319.708333333336</v>
      </c>
      <c r="B2947" s="9">
        <v>1.9304018330040689</v>
      </c>
    </row>
    <row r="2948" spans="1:2" x14ac:dyDescent="0.25">
      <c r="A2948" s="5">
        <v>44319.75</v>
      </c>
      <c r="B2948" s="9">
        <v>1.9304018330040689</v>
      </c>
    </row>
    <row r="2949" spans="1:2" x14ac:dyDescent="0.25">
      <c r="A2949" s="5">
        <v>44319.791666666664</v>
      </c>
      <c r="B2949" s="9">
        <v>1.9543441353506243</v>
      </c>
    </row>
    <row r="2950" spans="1:2" x14ac:dyDescent="0.25">
      <c r="A2950" s="5">
        <v>44319.833333333336</v>
      </c>
      <c r="B2950" s="9">
        <v>2.0022084873313974</v>
      </c>
    </row>
    <row r="2951" spans="1:2" x14ac:dyDescent="0.25">
      <c r="A2951" s="5">
        <v>44319.875</v>
      </c>
      <c r="B2951" s="9">
        <v>2.0978561804435927</v>
      </c>
    </row>
    <row r="2952" spans="1:2" x14ac:dyDescent="0.25">
      <c r="A2952" s="5">
        <v>44319.916666666664</v>
      </c>
      <c r="B2952" s="9">
        <v>2.0022084873313974</v>
      </c>
    </row>
    <row r="2953" spans="1:2" x14ac:dyDescent="0.25">
      <c r="A2953" s="5">
        <v>44319.958333333336</v>
      </c>
      <c r="B2953" s="9">
        <v>1.8824969755986196</v>
      </c>
    </row>
    <row r="2954" spans="1:2" x14ac:dyDescent="0.25">
      <c r="A2954" s="6">
        <v>44320</v>
      </c>
      <c r="B2954" s="9">
        <v>1.8105890577096011</v>
      </c>
    </row>
    <row r="2955" spans="1:2" x14ac:dyDescent="0.25">
      <c r="A2955" s="5">
        <v>44320.041666666664</v>
      </c>
      <c r="B2955" s="9">
        <v>1.7626166912630254</v>
      </c>
    </row>
    <row r="2956" spans="1:2" x14ac:dyDescent="0.25">
      <c r="A2956" s="5">
        <v>44320.083333333336</v>
      </c>
      <c r="B2956" s="9">
        <v>1.6425676343246147</v>
      </c>
    </row>
    <row r="2957" spans="1:2" x14ac:dyDescent="0.25">
      <c r="A2957" s="5">
        <v>44320.125</v>
      </c>
      <c r="B2957" s="9">
        <v>1.4982859861628046</v>
      </c>
    </row>
    <row r="2958" spans="1:2" x14ac:dyDescent="0.25">
      <c r="A2958" s="5">
        <v>44320.166666666664</v>
      </c>
      <c r="B2958" s="9">
        <v>1.4260540248763784</v>
      </c>
    </row>
    <row r="2959" spans="1:2" x14ac:dyDescent="0.25">
      <c r="A2959" s="5">
        <v>44320.208333333336</v>
      </c>
      <c r="B2959" s="9">
        <v>1.4260540248763784</v>
      </c>
    </row>
    <row r="2960" spans="1:2" x14ac:dyDescent="0.25">
      <c r="A2960" s="5">
        <v>44320.25</v>
      </c>
      <c r="B2960" s="9">
        <v>1.4742154166381087</v>
      </c>
    </row>
    <row r="2961" spans="1:2" x14ac:dyDescent="0.25">
      <c r="A2961" s="5">
        <v>44320.291666666664</v>
      </c>
      <c r="B2961" s="9">
        <v>1.5945007552204618</v>
      </c>
    </row>
    <row r="2962" spans="1:2" x14ac:dyDescent="0.25">
      <c r="A2962" s="5">
        <v>44320.333333333336</v>
      </c>
      <c r="B2962" s="9">
        <v>1.6185375702245948</v>
      </c>
    </row>
    <row r="2963" spans="1:2" x14ac:dyDescent="0.25">
      <c r="A2963" s="5">
        <v>44320.375</v>
      </c>
      <c r="B2963" s="9">
        <v>1.7866062499383695</v>
      </c>
    </row>
    <row r="2964" spans="1:2" x14ac:dyDescent="0.25">
      <c r="A2964" s="5">
        <v>44320.416666666664</v>
      </c>
      <c r="B2964" s="9">
        <v>1.9543441353506243</v>
      </c>
    </row>
    <row r="2965" spans="1:2" x14ac:dyDescent="0.25">
      <c r="A2965" s="5">
        <v>44320.458333333336</v>
      </c>
      <c r="B2965" s="9">
        <v>2.0739543835217127</v>
      </c>
    </row>
    <row r="2966" spans="1:2" x14ac:dyDescent="0.25">
      <c r="A2966" s="5">
        <v>44320.5</v>
      </c>
      <c r="B2966" s="9">
        <v>2.0739543835217127</v>
      </c>
    </row>
    <row r="2967" spans="1:2" x14ac:dyDescent="0.25">
      <c r="A2967" s="5">
        <v>44320.541666666664</v>
      </c>
      <c r="B2967" s="9">
        <v>2.1217512264613592</v>
      </c>
    </row>
    <row r="2968" spans="1:2" x14ac:dyDescent="0.25">
      <c r="A2968" s="5">
        <v>44320.583333333336</v>
      </c>
      <c r="B2968" s="9">
        <v>2.0500458356957201</v>
      </c>
    </row>
    <row r="2969" spans="1:2" x14ac:dyDescent="0.25">
      <c r="A2969" s="5">
        <v>44320.625</v>
      </c>
      <c r="B2969" s="9">
        <v>2.1217512264613592</v>
      </c>
    </row>
    <row r="2970" spans="1:2" x14ac:dyDescent="0.25">
      <c r="A2970" s="5">
        <v>44320.666666666664</v>
      </c>
      <c r="B2970" s="9">
        <v>2.1217512264613592</v>
      </c>
    </row>
    <row r="2971" spans="1:2" x14ac:dyDescent="0.25">
      <c r="A2971" s="5">
        <v>44320.708333333336</v>
      </c>
      <c r="B2971" s="9">
        <v>2.0978561804435927</v>
      </c>
    </row>
    <row r="2972" spans="1:2" x14ac:dyDescent="0.25">
      <c r="A2972" s="5">
        <v>44320.75</v>
      </c>
      <c r="B2972" s="9">
        <v>2.0739543835217127</v>
      </c>
    </row>
    <row r="2973" spans="1:2" x14ac:dyDescent="0.25">
      <c r="A2973" s="5">
        <v>44320.791666666664</v>
      </c>
      <c r="B2973" s="9">
        <v>2.1933958590899842</v>
      </c>
    </row>
    <row r="2974" spans="1:2" x14ac:dyDescent="0.25">
      <c r="A2974" s="5">
        <v>44320.833333333336</v>
      </c>
      <c r="B2974" s="9">
        <v>2.1933958590899842</v>
      </c>
    </row>
    <row r="2975" spans="1:2" x14ac:dyDescent="0.25">
      <c r="A2975" s="5">
        <v>44320.875</v>
      </c>
      <c r="B2975" s="9">
        <v>2.2172639014913007</v>
      </c>
    </row>
    <row r="2976" spans="1:2" x14ac:dyDescent="0.25">
      <c r="A2976" s="5">
        <v>44320.916666666664</v>
      </c>
      <c r="B2976" s="9">
        <v>2.1456395215750135</v>
      </c>
    </row>
    <row r="2977" spans="1:2" x14ac:dyDescent="0.25">
      <c r="A2977" s="5">
        <v>44320.958333333336</v>
      </c>
      <c r="B2977" s="9">
        <v>2.0022084873313974</v>
      </c>
    </row>
    <row r="2978" spans="1:2" x14ac:dyDescent="0.25">
      <c r="A2978" s="6">
        <v>44321</v>
      </c>
      <c r="B2978" s="9">
        <v>1.9064527797534003</v>
      </c>
    </row>
    <row r="2979" spans="1:2" x14ac:dyDescent="0.25">
      <c r="A2979" s="5">
        <v>44321.041666666664</v>
      </c>
      <c r="B2979" s="9">
        <v>1.7866062499383695</v>
      </c>
    </row>
    <row r="2980" spans="1:2" x14ac:dyDescent="0.25">
      <c r="A2980" s="5">
        <v>44321.083333333336</v>
      </c>
      <c r="B2980" s="9">
        <v>1.6425676343246147</v>
      </c>
    </row>
    <row r="2981" spans="1:2" x14ac:dyDescent="0.25">
      <c r="A2981" s="5">
        <v>44321.125</v>
      </c>
      <c r="B2981" s="9">
        <v>1.6425676343246147</v>
      </c>
    </row>
    <row r="2982" spans="1:2" x14ac:dyDescent="0.25">
      <c r="A2982" s="5">
        <v>44321.166666666664</v>
      </c>
      <c r="B2982" s="9">
        <v>1.6185375702245948</v>
      </c>
    </row>
    <row r="2983" spans="1:2" x14ac:dyDescent="0.25">
      <c r="A2983" s="5">
        <v>44321.208333333336</v>
      </c>
      <c r="B2983" s="9">
        <v>1.690607509812317</v>
      </c>
    </row>
    <row r="2984" spans="1:2" x14ac:dyDescent="0.25">
      <c r="A2984" s="5">
        <v>44321.25</v>
      </c>
      <c r="B2984" s="9">
        <v>1.7866062499383695</v>
      </c>
    </row>
    <row r="2985" spans="1:2" x14ac:dyDescent="0.25">
      <c r="A2985" s="5">
        <v>44321.291666666664</v>
      </c>
      <c r="B2985" s="9">
        <v>1.8345651145767199</v>
      </c>
    </row>
    <row r="2986" spans="1:2" x14ac:dyDescent="0.25">
      <c r="A2986" s="5">
        <v>44321.333333333336</v>
      </c>
      <c r="B2986" s="9">
        <v>1.9064527797534003</v>
      </c>
    </row>
    <row r="2987" spans="1:2" x14ac:dyDescent="0.25">
      <c r="A2987" s="5">
        <v>44321.375</v>
      </c>
      <c r="B2987" s="9">
        <v>1.8345651145767199</v>
      </c>
    </row>
    <row r="2988" spans="1:2" x14ac:dyDescent="0.25">
      <c r="A2988" s="5">
        <v>44321.416666666664</v>
      </c>
      <c r="B2988" s="9">
        <v>1.7146173211999991</v>
      </c>
    </row>
    <row r="2989" spans="1:2" x14ac:dyDescent="0.25">
      <c r="A2989" s="5">
        <v>44321.458333333336</v>
      </c>
      <c r="B2989" s="9">
        <v>1.7386203816835686</v>
      </c>
    </row>
    <row r="2990" spans="1:2" x14ac:dyDescent="0.25">
      <c r="A2990" s="5">
        <v>44321.5</v>
      </c>
      <c r="B2990" s="9">
        <v>1.8824969755986196</v>
      </c>
    </row>
    <row r="2991" spans="1:2" x14ac:dyDescent="0.25">
      <c r="A2991" s="5">
        <v>44321.541666666664</v>
      </c>
      <c r="B2991" s="9">
        <v>1.8585344205397258</v>
      </c>
    </row>
    <row r="2992" spans="1:2" x14ac:dyDescent="0.25">
      <c r="A2992" s="5">
        <v>44321.583333333336</v>
      </c>
      <c r="B2992" s="9">
        <v>1.8824969755986196</v>
      </c>
    </row>
    <row r="2993" spans="1:2" x14ac:dyDescent="0.25">
      <c r="A2993" s="5">
        <v>44321.625</v>
      </c>
      <c r="B2993" s="9">
        <v>1.8105890577096011</v>
      </c>
    </row>
    <row r="2994" spans="1:2" x14ac:dyDescent="0.25">
      <c r="A2994" s="5">
        <v>44321.666666666664</v>
      </c>
      <c r="B2994" s="9">
        <v>1.8824969755986196</v>
      </c>
    </row>
    <row r="2995" spans="1:2" x14ac:dyDescent="0.25">
      <c r="A2995" s="5">
        <v>44321.708333333336</v>
      </c>
      <c r="B2995" s="9">
        <v>1.8824969755986196</v>
      </c>
    </row>
    <row r="2996" spans="1:2" x14ac:dyDescent="0.25">
      <c r="A2996" s="5">
        <v>44321.75</v>
      </c>
      <c r="B2996" s="9">
        <v>1.8824969755986196</v>
      </c>
    </row>
    <row r="2997" spans="1:2" x14ac:dyDescent="0.25">
      <c r="A2997" s="5">
        <v>44321.791666666664</v>
      </c>
      <c r="B2997" s="9">
        <v>2.0022084873313974</v>
      </c>
    </row>
    <row r="2998" spans="1:2" x14ac:dyDescent="0.25">
      <c r="A2998" s="5">
        <v>44321.833333333336</v>
      </c>
      <c r="B2998" s="9">
        <v>2.0261305369656153</v>
      </c>
    </row>
    <row r="2999" spans="1:2" x14ac:dyDescent="0.25">
      <c r="A2999" s="5">
        <v>44321.875</v>
      </c>
      <c r="B2999" s="9">
        <v>2.0739543835217127</v>
      </c>
    </row>
    <row r="3000" spans="1:2" x14ac:dyDescent="0.25">
      <c r="A3000" s="5">
        <v>44321.916666666664</v>
      </c>
      <c r="B3000" s="9">
        <v>2.0261305369656153</v>
      </c>
    </row>
    <row r="3001" spans="1:2" x14ac:dyDescent="0.25">
      <c r="A3001" s="5">
        <v>44321.958333333336</v>
      </c>
      <c r="B3001" s="9">
        <v>1.9782796867930674</v>
      </c>
    </row>
    <row r="3002" spans="1:2" x14ac:dyDescent="0.25">
      <c r="A3002" s="6">
        <v>44322</v>
      </c>
      <c r="B3002" s="9">
        <v>1.7626166912630254</v>
      </c>
    </row>
    <row r="3003" spans="1:2" x14ac:dyDescent="0.25">
      <c r="A3003" s="5">
        <v>44322.041666666664</v>
      </c>
      <c r="B3003" s="9">
        <v>1.6185375702245948</v>
      </c>
    </row>
    <row r="3004" spans="1:2" x14ac:dyDescent="0.25">
      <c r="A3004" s="5">
        <v>44322.083333333336</v>
      </c>
      <c r="B3004" s="9">
        <v>1.5945007552204618</v>
      </c>
    </row>
    <row r="3005" spans="1:2" x14ac:dyDescent="0.25">
      <c r="A3005" s="5">
        <v>44322.125</v>
      </c>
      <c r="B3005" s="9">
        <v>1.5223498047833881</v>
      </c>
    </row>
    <row r="3006" spans="1:2" x14ac:dyDescent="0.25">
      <c r="A3006" s="5">
        <v>44322.166666666664</v>
      </c>
      <c r="B3006" s="9">
        <v>1.4982859861628046</v>
      </c>
    </row>
    <row r="3007" spans="1:2" x14ac:dyDescent="0.25">
      <c r="A3007" s="5">
        <v>44322.208333333336</v>
      </c>
      <c r="B3007" s="9">
        <v>1.5945007552204618</v>
      </c>
    </row>
    <row r="3008" spans="1:2" x14ac:dyDescent="0.25">
      <c r="A3008" s="5">
        <v>44322.25</v>
      </c>
      <c r="B3008" s="9">
        <v>1.690607509812317</v>
      </c>
    </row>
    <row r="3009" spans="1:2" x14ac:dyDescent="0.25">
      <c r="A3009" s="5">
        <v>44322.291666666664</v>
      </c>
      <c r="B3009" s="9">
        <v>1.7626166912630254</v>
      </c>
    </row>
    <row r="3010" spans="1:2" x14ac:dyDescent="0.25">
      <c r="A3010" s="5">
        <v>44322.333333333336</v>
      </c>
      <c r="B3010" s="9">
        <v>1.8105890577096011</v>
      </c>
    </row>
    <row r="3011" spans="1:2" x14ac:dyDescent="0.25">
      <c r="A3011" s="5">
        <v>44322.375</v>
      </c>
      <c r="B3011" s="9">
        <v>1.8345651145767199</v>
      </c>
    </row>
    <row r="3012" spans="1:2" x14ac:dyDescent="0.25">
      <c r="A3012" s="5">
        <v>44322.416666666664</v>
      </c>
      <c r="B3012" s="9">
        <v>1.8345651145767199</v>
      </c>
    </row>
    <row r="3013" spans="1:2" x14ac:dyDescent="0.25">
      <c r="A3013" s="5">
        <v>44322.458333333336</v>
      </c>
      <c r="B3013" s="9">
        <v>1.8105890577096011</v>
      </c>
    </row>
    <row r="3014" spans="1:2" x14ac:dyDescent="0.25">
      <c r="A3014" s="5">
        <v>44322.5</v>
      </c>
      <c r="B3014" s="9">
        <v>1.7386203816835686</v>
      </c>
    </row>
    <row r="3015" spans="1:2" x14ac:dyDescent="0.25">
      <c r="A3015" s="5">
        <v>44322.541666666664</v>
      </c>
      <c r="B3015" s="9">
        <v>1.7146173211999991</v>
      </c>
    </row>
    <row r="3016" spans="1:2" x14ac:dyDescent="0.25">
      <c r="A3016" s="5">
        <v>44322.583333333336</v>
      </c>
      <c r="B3016" s="9">
        <v>1.7626166912630254</v>
      </c>
    </row>
    <row r="3017" spans="1:2" x14ac:dyDescent="0.25">
      <c r="A3017" s="5">
        <v>44322.625</v>
      </c>
      <c r="B3017" s="9">
        <v>1.7866062499383695</v>
      </c>
    </row>
    <row r="3018" spans="1:2" x14ac:dyDescent="0.25">
      <c r="A3018" s="5">
        <v>44322.666666666664</v>
      </c>
      <c r="B3018" s="9">
        <v>1.8345651145767199</v>
      </c>
    </row>
    <row r="3019" spans="1:2" x14ac:dyDescent="0.25">
      <c r="A3019" s="5">
        <v>44322.708333333336</v>
      </c>
      <c r="B3019" s="9">
        <v>1.9782796867930674</v>
      </c>
    </row>
    <row r="3020" spans="1:2" x14ac:dyDescent="0.25">
      <c r="A3020" s="5">
        <v>44322.75</v>
      </c>
      <c r="B3020" s="9">
        <v>2.0739543835217127</v>
      </c>
    </row>
    <row r="3021" spans="1:2" x14ac:dyDescent="0.25">
      <c r="A3021" s="5">
        <v>44322.791666666664</v>
      </c>
      <c r="B3021" s="9">
        <v>2.0500458356957201</v>
      </c>
    </row>
    <row r="3022" spans="1:2" x14ac:dyDescent="0.25">
      <c r="A3022" s="5">
        <v>44322.833333333336</v>
      </c>
      <c r="B3022" s="9">
        <v>2.0978561804435927</v>
      </c>
    </row>
    <row r="3023" spans="1:2" x14ac:dyDescent="0.25">
      <c r="A3023" s="5">
        <v>44322.875</v>
      </c>
      <c r="B3023" s="9">
        <v>2.1695210657845556</v>
      </c>
    </row>
    <row r="3024" spans="1:2" x14ac:dyDescent="0.25">
      <c r="A3024" s="5">
        <v>44322.916666666664</v>
      </c>
      <c r="B3024" s="9">
        <v>2.0978561804435927</v>
      </c>
    </row>
    <row r="3025" spans="1:2" x14ac:dyDescent="0.25">
      <c r="A3025" s="5">
        <v>44322.958333333336</v>
      </c>
      <c r="B3025" s="9">
        <v>1.9064527797534003</v>
      </c>
    </row>
    <row r="3026" spans="1:2" x14ac:dyDescent="0.25">
      <c r="A3026" s="6">
        <v>44323</v>
      </c>
      <c r="B3026" s="9">
        <v>1.7866062499383695</v>
      </c>
    </row>
    <row r="3027" spans="1:2" x14ac:dyDescent="0.25">
      <c r="A3027" s="5">
        <v>44323.041666666664</v>
      </c>
      <c r="B3027" s="9">
        <v>1.7146173211999991</v>
      </c>
    </row>
    <row r="3028" spans="1:2" x14ac:dyDescent="0.25">
      <c r="A3028" s="5">
        <v>44323.083333333336</v>
      </c>
      <c r="B3028" s="9">
        <v>1.6665909475205223</v>
      </c>
    </row>
    <row r="3029" spans="1:2" x14ac:dyDescent="0.25">
      <c r="A3029" s="5">
        <v>44323.125</v>
      </c>
      <c r="B3029" s="9">
        <v>1.5945007552204618</v>
      </c>
    </row>
    <row r="3030" spans="1:2" x14ac:dyDescent="0.25">
      <c r="A3030" s="5">
        <v>44323.166666666664</v>
      </c>
      <c r="B3030" s="9">
        <v>1.5945007552204618</v>
      </c>
    </row>
    <row r="3031" spans="1:2" x14ac:dyDescent="0.25">
      <c r="A3031" s="5">
        <v>44323.208333333336</v>
      </c>
      <c r="B3031" s="9">
        <v>1.6425676343246147</v>
      </c>
    </row>
    <row r="3032" spans="1:2" x14ac:dyDescent="0.25">
      <c r="A3032" s="5">
        <v>44323.25</v>
      </c>
      <c r="B3032" s="9">
        <v>1.7386203816835686</v>
      </c>
    </row>
    <row r="3033" spans="1:2" x14ac:dyDescent="0.25">
      <c r="A3033" s="5">
        <v>44323.291666666664</v>
      </c>
      <c r="B3033" s="9">
        <v>1.8824969755986196</v>
      </c>
    </row>
    <row r="3034" spans="1:2" x14ac:dyDescent="0.25">
      <c r="A3034" s="5">
        <v>44323.333333333336</v>
      </c>
      <c r="B3034" s="9">
        <v>1.8585344205397258</v>
      </c>
    </row>
    <row r="3035" spans="1:2" x14ac:dyDescent="0.25">
      <c r="A3035" s="5">
        <v>44323.375</v>
      </c>
      <c r="B3035" s="9">
        <v>1.8585344205397258</v>
      </c>
    </row>
    <row r="3036" spans="1:2" x14ac:dyDescent="0.25">
      <c r="A3036" s="5">
        <v>44323.416666666664</v>
      </c>
      <c r="B3036" s="9">
        <v>1.7626166912630254</v>
      </c>
    </row>
    <row r="3037" spans="1:2" x14ac:dyDescent="0.25">
      <c r="A3037" s="5">
        <v>44323.458333333336</v>
      </c>
      <c r="B3037" s="9">
        <v>1.7146173211999991</v>
      </c>
    </row>
    <row r="3038" spans="1:2" x14ac:dyDescent="0.25">
      <c r="A3038" s="5">
        <v>44323.5</v>
      </c>
      <c r="B3038" s="9">
        <v>1.6425676343246147</v>
      </c>
    </row>
    <row r="3039" spans="1:2" x14ac:dyDescent="0.25">
      <c r="A3039" s="5">
        <v>44323.541666666664</v>
      </c>
      <c r="B3039" s="9">
        <v>1.6425676343246147</v>
      </c>
    </row>
    <row r="3040" spans="1:2" x14ac:dyDescent="0.25">
      <c r="A3040" s="5">
        <v>44323.583333333336</v>
      </c>
      <c r="B3040" s="9">
        <v>1.6425676343246147</v>
      </c>
    </row>
    <row r="3041" spans="1:2" x14ac:dyDescent="0.25">
      <c r="A3041" s="5">
        <v>44323.625</v>
      </c>
      <c r="B3041" s="9">
        <v>1.7386203816835686</v>
      </c>
    </row>
    <row r="3042" spans="1:2" x14ac:dyDescent="0.25">
      <c r="A3042" s="5">
        <v>44323.666666666664</v>
      </c>
      <c r="B3042" s="9">
        <v>1.7866062499383695</v>
      </c>
    </row>
    <row r="3043" spans="1:2" x14ac:dyDescent="0.25">
      <c r="A3043" s="5">
        <v>44323.708333333336</v>
      </c>
      <c r="B3043" s="9">
        <v>1.9304018330040689</v>
      </c>
    </row>
    <row r="3044" spans="1:2" x14ac:dyDescent="0.25">
      <c r="A3044" s="5">
        <v>44323.75</v>
      </c>
      <c r="B3044" s="9">
        <v>1.9543441353506243</v>
      </c>
    </row>
    <row r="3045" spans="1:2" x14ac:dyDescent="0.25">
      <c r="A3045" s="5">
        <v>44323.791666666664</v>
      </c>
      <c r="B3045" s="9">
        <v>2.0022084873313974</v>
      </c>
    </row>
    <row r="3046" spans="1:2" x14ac:dyDescent="0.25">
      <c r="A3046" s="5">
        <v>44323.833333333336</v>
      </c>
      <c r="B3046" s="9">
        <v>2.0022084873313974</v>
      </c>
    </row>
    <row r="3047" spans="1:2" x14ac:dyDescent="0.25">
      <c r="A3047" s="5">
        <v>44323.875</v>
      </c>
      <c r="B3047" s="9">
        <v>2.1456395215750135</v>
      </c>
    </row>
    <row r="3048" spans="1:2" x14ac:dyDescent="0.25">
      <c r="A3048" s="5">
        <v>44323.916666666664</v>
      </c>
      <c r="B3048" s="9">
        <v>2.0978561804435927</v>
      </c>
    </row>
    <row r="3049" spans="1:2" x14ac:dyDescent="0.25">
      <c r="A3049" s="5">
        <v>44323.958333333336</v>
      </c>
      <c r="B3049" s="9">
        <v>1.9543441353506243</v>
      </c>
    </row>
    <row r="3050" spans="1:2" x14ac:dyDescent="0.25">
      <c r="A3050" s="6">
        <v>44324</v>
      </c>
      <c r="B3050" s="9">
        <v>1.7866062499383695</v>
      </c>
    </row>
    <row r="3051" spans="1:2" x14ac:dyDescent="0.25">
      <c r="A3051" s="5">
        <v>44324.041666666664</v>
      </c>
      <c r="B3051" s="9">
        <v>1.7146173211999991</v>
      </c>
    </row>
    <row r="3052" spans="1:2" x14ac:dyDescent="0.25">
      <c r="A3052" s="5">
        <v>44324.083333333336</v>
      </c>
      <c r="B3052" s="9">
        <v>1.6185375702245948</v>
      </c>
    </row>
    <row r="3053" spans="1:2" x14ac:dyDescent="0.25">
      <c r="A3053" s="5">
        <v>44324.125</v>
      </c>
      <c r="B3053" s="9">
        <v>1.5704571893122166</v>
      </c>
    </row>
    <row r="3054" spans="1:2" x14ac:dyDescent="0.25">
      <c r="A3054" s="5">
        <v>44324.166666666664</v>
      </c>
      <c r="B3054" s="9">
        <v>1.5464068724998583</v>
      </c>
    </row>
    <row r="3055" spans="1:2" x14ac:dyDescent="0.25">
      <c r="A3055" s="5">
        <v>44324.208333333336</v>
      </c>
      <c r="B3055" s="9">
        <v>1.5930655079383298</v>
      </c>
    </row>
    <row r="3056" spans="1:2" x14ac:dyDescent="0.25">
      <c r="A3056" s="5">
        <v>44324.25</v>
      </c>
      <c r="B3056" s="9">
        <v>1.6746569638551743</v>
      </c>
    </row>
    <row r="3057" spans="1:2" x14ac:dyDescent="0.25">
      <c r="A3057" s="5">
        <v>44324.291666666664</v>
      </c>
      <c r="B3057" s="9">
        <v>1.8260648521079064</v>
      </c>
    </row>
    <row r="3058" spans="1:2" x14ac:dyDescent="0.25">
      <c r="A3058" s="5">
        <v>44324.333333333336</v>
      </c>
      <c r="B3058" s="9">
        <v>1.8725731581053044</v>
      </c>
    </row>
    <row r="3059" spans="1:2" x14ac:dyDescent="0.25">
      <c r="A3059" s="5">
        <v>44324.375</v>
      </c>
      <c r="B3059" s="9">
        <v>1.8389402308265574</v>
      </c>
    </row>
    <row r="3060" spans="1:2" x14ac:dyDescent="0.25">
      <c r="A3060" s="5">
        <v>44324.416666666664</v>
      </c>
      <c r="B3060" s="9">
        <v>1.7914865848829296</v>
      </c>
    </row>
    <row r="3061" spans="1:2" x14ac:dyDescent="0.25">
      <c r="A3061" s="5">
        <v>44324.458333333336</v>
      </c>
      <c r="B3061" s="9">
        <v>1.822776976575267</v>
      </c>
    </row>
    <row r="3062" spans="1:2" x14ac:dyDescent="0.25">
      <c r="A3062" s="5">
        <v>44324.5</v>
      </c>
      <c r="B3062" s="9">
        <v>1.7738821467534212</v>
      </c>
    </row>
    <row r="3063" spans="1:2" x14ac:dyDescent="0.25">
      <c r="A3063" s="5">
        <v>44324.541666666664</v>
      </c>
      <c r="B3063" s="9">
        <v>1.7843903652528168</v>
      </c>
    </row>
    <row r="3064" spans="1:2" x14ac:dyDescent="0.25">
      <c r="A3064" s="5">
        <v>44324.583333333336</v>
      </c>
      <c r="B3064" s="9">
        <v>1.7425942008043107</v>
      </c>
    </row>
    <row r="3065" spans="1:2" x14ac:dyDescent="0.25">
      <c r="A3065" s="5">
        <v>44324.625</v>
      </c>
      <c r="B3065" s="9">
        <v>1.7506625003025094</v>
      </c>
    </row>
    <row r="3066" spans="1:2" x14ac:dyDescent="0.25">
      <c r="A3066" s="5">
        <v>44324.666666666664</v>
      </c>
      <c r="B3066" s="9">
        <v>1.7295962488291647</v>
      </c>
    </row>
    <row r="3067" spans="1:2" x14ac:dyDescent="0.25">
      <c r="A3067" s="5">
        <v>44324.708333333336</v>
      </c>
      <c r="B3067" s="9">
        <v>1.7992932717395171</v>
      </c>
    </row>
    <row r="3068" spans="1:2" x14ac:dyDescent="0.25">
      <c r="A3068" s="5">
        <v>44324.75</v>
      </c>
      <c r="B3068" s="9">
        <v>1.8471783802968236</v>
      </c>
    </row>
    <row r="3069" spans="1:2" x14ac:dyDescent="0.25">
      <c r="A3069" s="5">
        <v>44324.791666666664</v>
      </c>
      <c r="B3069" s="9">
        <v>1.9180760808703805</v>
      </c>
    </row>
    <row r="3070" spans="1:2" x14ac:dyDescent="0.25">
      <c r="A3070" s="5">
        <v>44324.833333333336</v>
      </c>
      <c r="B3070" s="9">
        <v>1.7626166912630254</v>
      </c>
    </row>
    <row r="3071" spans="1:2" x14ac:dyDescent="0.25">
      <c r="A3071" s="5">
        <v>44324.875</v>
      </c>
      <c r="B3071" s="9">
        <v>2.1695210657845556</v>
      </c>
    </row>
    <row r="3072" spans="1:2" x14ac:dyDescent="0.25">
      <c r="A3072" s="5">
        <v>44324.916666666664</v>
      </c>
      <c r="B3072" s="9">
        <v>2.0261305369656153</v>
      </c>
    </row>
    <row r="3073" spans="1:2" x14ac:dyDescent="0.25">
      <c r="A3073" s="5">
        <v>44324.958333333336</v>
      </c>
      <c r="B3073" s="9">
        <v>1.8824969755986196</v>
      </c>
    </row>
    <row r="3074" spans="1:2" x14ac:dyDescent="0.25">
      <c r="A3074" s="6">
        <v>44325</v>
      </c>
      <c r="B3074" s="9">
        <v>1.8105890577096011</v>
      </c>
    </row>
    <row r="3075" spans="1:2" x14ac:dyDescent="0.25">
      <c r="A3075" s="5">
        <v>44325.041666666664</v>
      </c>
      <c r="B3075" s="9">
        <v>1.7146173211999991</v>
      </c>
    </row>
    <row r="3076" spans="1:2" x14ac:dyDescent="0.25">
      <c r="A3076" s="5">
        <v>44325.083333333336</v>
      </c>
      <c r="B3076" s="9">
        <v>1.6425676343246147</v>
      </c>
    </row>
    <row r="3077" spans="1:2" x14ac:dyDescent="0.25">
      <c r="A3077" s="5">
        <v>44325.125</v>
      </c>
      <c r="B3077" s="9">
        <v>1.5945007552204618</v>
      </c>
    </row>
    <row r="3078" spans="1:2" x14ac:dyDescent="0.25">
      <c r="A3078" s="5">
        <v>44325.166666666664</v>
      </c>
      <c r="B3078" s="9">
        <v>1.5945007552204618</v>
      </c>
    </row>
    <row r="3079" spans="1:2" x14ac:dyDescent="0.25">
      <c r="A3079" s="5">
        <v>44325.208333333336</v>
      </c>
      <c r="B3079" s="9">
        <v>1.6425676343246147</v>
      </c>
    </row>
    <row r="3080" spans="1:2" x14ac:dyDescent="0.25">
      <c r="A3080" s="5">
        <v>44325.25</v>
      </c>
      <c r="B3080" s="9">
        <v>1.7146173211999991</v>
      </c>
    </row>
    <row r="3081" spans="1:2" x14ac:dyDescent="0.25">
      <c r="A3081" s="5">
        <v>44325.291666666664</v>
      </c>
      <c r="B3081" s="9">
        <v>1.8824969755986196</v>
      </c>
    </row>
    <row r="3082" spans="1:2" x14ac:dyDescent="0.25">
      <c r="A3082" s="5">
        <v>44325.333333333336</v>
      </c>
      <c r="B3082" s="9">
        <v>2.0022084873313974</v>
      </c>
    </row>
    <row r="3083" spans="1:2" x14ac:dyDescent="0.25">
      <c r="A3083" s="5">
        <v>44325.375</v>
      </c>
      <c r="B3083" s="9">
        <v>1.9304018330040689</v>
      </c>
    </row>
    <row r="3084" spans="1:2" x14ac:dyDescent="0.25">
      <c r="A3084" s="5">
        <v>44325.416666666664</v>
      </c>
      <c r="B3084" s="9">
        <v>1.9304018330040689</v>
      </c>
    </row>
    <row r="3085" spans="1:2" x14ac:dyDescent="0.25">
      <c r="A3085" s="5">
        <v>44325.458333333336</v>
      </c>
      <c r="B3085" s="9">
        <v>2.0500458356957201</v>
      </c>
    </row>
    <row r="3086" spans="1:2" x14ac:dyDescent="0.25">
      <c r="A3086" s="5">
        <v>44325.5</v>
      </c>
      <c r="B3086" s="9">
        <v>2.0261305369656153</v>
      </c>
    </row>
    <row r="3087" spans="1:2" x14ac:dyDescent="0.25">
      <c r="A3087" s="5">
        <v>44325.541666666664</v>
      </c>
      <c r="B3087" s="9">
        <v>2.0500458356957201</v>
      </c>
    </row>
    <row r="3088" spans="1:2" x14ac:dyDescent="0.25">
      <c r="A3088" s="5">
        <v>44325.583333333336</v>
      </c>
      <c r="B3088" s="9">
        <v>1.9543441353506243</v>
      </c>
    </row>
    <row r="3089" spans="1:2" x14ac:dyDescent="0.25">
      <c r="A3089" s="5">
        <v>44325.625</v>
      </c>
      <c r="B3089" s="9">
        <v>1.8585344205397258</v>
      </c>
    </row>
    <row r="3090" spans="1:2" x14ac:dyDescent="0.25">
      <c r="A3090" s="5">
        <v>44325.666666666664</v>
      </c>
      <c r="B3090" s="9">
        <v>1.7626166912630254</v>
      </c>
    </row>
    <row r="3091" spans="1:2" x14ac:dyDescent="0.25">
      <c r="A3091" s="5">
        <v>44325.708333333336</v>
      </c>
      <c r="B3091" s="9">
        <v>1.7626166912630254</v>
      </c>
    </row>
    <row r="3092" spans="1:2" x14ac:dyDescent="0.25">
      <c r="A3092" s="5">
        <v>44325.75</v>
      </c>
      <c r="B3092" s="9">
        <v>1.8345651145767199</v>
      </c>
    </row>
    <row r="3093" spans="1:2" x14ac:dyDescent="0.25">
      <c r="A3093" s="5">
        <v>44325.791666666664</v>
      </c>
      <c r="B3093" s="9">
        <v>1.9304018330040689</v>
      </c>
    </row>
    <row r="3094" spans="1:2" x14ac:dyDescent="0.25">
      <c r="A3094" s="5">
        <v>44325.833333333336</v>
      </c>
      <c r="B3094" s="9">
        <v>1.9782796867930674</v>
      </c>
    </row>
    <row r="3095" spans="1:2" x14ac:dyDescent="0.25">
      <c r="A3095" s="5">
        <v>44325.875</v>
      </c>
      <c r="B3095" s="9">
        <v>2.0261305369656153</v>
      </c>
    </row>
    <row r="3096" spans="1:2" x14ac:dyDescent="0.25">
      <c r="A3096" s="5">
        <v>44325.916666666664</v>
      </c>
      <c r="B3096" s="9">
        <v>2.0500458356957201</v>
      </c>
    </row>
    <row r="3097" spans="1:2" x14ac:dyDescent="0.25">
      <c r="A3097" s="5">
        <v>44325.958333333336</v>
      </c>
      <c r="B3097" s="9">
        <v>1.9543441353506243</v>
      </c>
    </row>
    <row r="3098" spans="1:2" x14ac:dyDescent="0.25">
      <c r="A3098" s="6">
        <v>44326</v>
      </c>
      <c r="B3098" s="9">
        <v>1.8105890577096011</v>
      </c>
    </row>
    <row r="3099" spans="1:2" x14ac:dyDescent="0.25">
      <c r="A3099" s="5">
        <v>44326.041666666664</v>
      </c>
      <c r="B3099" s="9">
        <v>1.6665909475205223</v>
      </c>
    </row>
    <row r="3100" spans="1:2" x14ac:dyDescent="0.25">
      <c r="A3100" s="5">
        <v>44326.083333333336</v>
      </c>
      <c r="B3100" s="9">
        <v>1.6185375702245948</v>
      </c>
    </row>
    <row r="3101" spans="1:2" x14ac:dyDescent="0.25">
      <c r="A3101" s="5">
        <v>44326.125</v>
      </c>
      <c r="B3101" s="9">
        <v>1.5464068724998583</v>
      </c>
    </row>
    <row r="3102" spans="1:2" x14ac:dyDescent="0.25">
      <c r="A3102" s="5">
        <v>44326.166666666664</v>
      </c>
      <c r="B3102" s="9">
        <v>1.4982859861628046</v>
      </c>
    </row>
    <row r="3103" spans="1:2" x14ac:dyDescent="0.25">
      <c r="A3103" s="5">
        <v>44326.208333333336</v>
      </c>
      <c r="B3103" s="9">
        <v>1.5464068724998583</v>
      </c>
    </row>
    <row r="3104" spans="1:2" x14ac:dyDescent="0.25">
      <c r="A3104" s="5">
        <v>44326.25</v>
      </c>
      <c r="B3104" s="9">
        <v>1.5704571893122166</v>
      </c>
    </row>
    <row r="3105" spans="1:2" x14ac:dyDescent="0.25">
      <c r="A3105" s="5">
        <v>44326.291666666664</v>
      </c>
      <c r="B3105" s="9">
        <v>1.6185375702245948</v>
      </c>
    </row>
    <row r="3106" spans="1:2" x14ac:dyDescent="0.25">
      <c r="A3106" s="5">
        <v>44326.333333333336</v>
      </c>
      <c r="B3106" s="9">
        <v>1.6665909475205223</v>
      </c>
    </row>
    <row r="3107" spans="1:2" x14ac:dyDescent="0.25">
      <c r="A3107" s="5">
        <v>44326.375</v>
      </c>
      <c r="B3107" s="9">
        <v>1.6425676343246147</v>
      </c>
    </row>
    <row r="3108" spans="1:2" x14ac:dyDescent="0.25">
      <c r="A3108" s="5">
        <v>44326.416666666664</v>
      </c>
      <c r="B3108" s="9">
        <v>1.7146173211999991</v>
      </c>
    </row>
    <row r="3109" spans="1:2" x14ac:dyDescent="0.25">
      <c r="A3109" s="5">
        <v>44326.458333333336</v>
      </c>
      <c r="B3109" s="9">
        <v>1.7146173211999991</v>
      </c>
    </row>
    <row r="3110" spans="1:2" x14ac:dyDescent="0.25">
      <c r="A3110" s="5">
        <v>44326.5</v>
      </c>
      <c r="B3110" s="9">
        <v>1.6425676343246147</v>
      </c>
    </row>
    <row r="3111" spans="1:2" x14ac:dyDescent="0.25">
      <c r="A3111" s="5">
        <v>44326.541666666664</v>
      </c>
      <c r="B3111" s="9">
        <v>1.5945007552204618</v>
      </c>
    </row>
    <row r="3112" spans="1:2" x14ac:dyDescent="0.25">
      <c r="A3112" s="5">
        <v>44326.583333333336</v>
      </c>
      <c r="B3112" s="9">
        <v>1.6425676343246147</v>
      </c>
    </row>
    <row r="3113" spans="1:2" x14ac:dyDescent="0.25">
      <c r="A3113" s="5">
        <v>44326.625</v>
      </c>
      <c r="B3113" s="9">
        <v>1.6425676343246147</v>
      </c>
    </row>
    <row r="3114" spans="1:2" x14ac:dyDescent="0.25">
      <c r="A3114" s="5">
        <v>44326.666666666664</v>
      </c>
      <c r="B3114" s="9">
        <v>1.7146173211999991</v>
      </c>
    </row>
    <row r="3115" spans="1:2" x14ac:dyDescent="0.25">
      <c r="A3115" s="5">
        <v>44326.708333333336</v>
      </c>
      <c r="B3115" s="9">
        <v>1.7146173211999991</v>
      </c>
    </row>
    <row r="3116" spans="1:2" x14ac:dyDescent="0.25">
      <c r="A3116" s="5">
        <v>44326.75</v>
      </c>
      <c r="B3116" s="9">
        <v>1.8824969755986196</v>
      </c>
    </row>
    <row r="3117" spans="1:2" x14ac:dyDescent="0.25">
      <c r="A3117" s="5">
        <v>44326.791666666664</v>
      </c>
      <c r="B3117" s="9">
        <v>1.9543441353506243</v>
      </c>
    </row>
    <row r="3118" spans="1:2" x14ac:dyDescent="0.25">
      <c r="A3118" s="5">
        <v>44326.833333333336</v>
      </c>
      <c r="B3118" s="9">
        <v>1.9543441353506243</v>
      </c>
    </row>
    <row r="3119" spans="1:2" x14ac:dyDescent="0.25">
      <c r="A3119" s="5">
        <v>44326.875</v>
      </c>
      <c r="B3119" s="9">
        <v>2.0500458356957201</v>
      </c>
    </row>
    <row r="3120" spans="1:2" x14ac:dyDescent="0.25">
      <c r="A3120" s="5">
        <v>44326.916666666664</v>
      </c>
      <c r="B3120" s="9">
        <v>2.0739543835217127</v>
      </c>
    </row>
    <row r="3121" spans="1:2" x14ac:dyDescent="0.25">
      <c r="A3121" s="5">
        <v>44326.958333333336</v>
      </c>
      <c r="B3121" s="9">
        <v>2.0022084873313974</v>
      </c>
    </row>
    <row r="3122" spans="1:2" x14ac:dyDescent="0.25">
      <c r="A3122" s="6">
        <v>44327</v>
      </c>
      <c r="B3122" s="9">
        <v>1.9064527797534003</v>
      </c>
    </row>
    <row r="3123" spans="1:2" x14ac:dyDescent="0.25">
      <c r="A3123" s="5">
        <v>44327.041666666664</v>
      </c>
      <c r="B3123" s="9">
        <v>1.7626166912630254</v>
      </c>
    </row>
    <row r="3124" spans="1:2" x14ac:dyDescent="0.25">
      <c r="A3124" s="5">
        <v>44327.083333333336</v>
      </c>
      <c r="B3124" s="9">
        <v>1.690607509812317</v>
      </c>
    </row>
    <row r="3125" spans="1:2" x14ac:dyDescent="0.25">
      <c r="A3125" s="5">
        <v>44327.125</v>
      </c>
      <c r="B3125" s="9">
        <v>1.5223498047833881</v>
      </c>
    </row>
    <row r="3126" spans="1:2" x14ac:dyDescent="0.25">
      <c r="A3126" s="5">
        <v>44327.166666666664</v>
      </c>
      <c r="B3126" s="9">
        <v>1.4982859861628046</v>
      </c>
    </row>
    <row r="3127" spans="1:2" x14ac:dyDescent="0.25">
      <c r="A3127" s="5">
        <v>44327.208333333336</v>
      </c>
      <c r="B3127" s="9">
        <v>1.5223498047833881</v>
      </c>
    </row>
    <row r="3128" spans="1:2" x14ac:dyDescent="0.25">
      <c r="A3128" s="5">
        <v>44327.25</v>
      </c>
      <c r="B3128" s="9">
        <v>1.5223498047833881</v>
      </c>
    </row>
    <row r="3129" spans="1:2" x14ac:dyDescent="0.25">
      <c r="A3129" s="5">
        <v>44327.291666666664</v>
      </c>
      <c r="B3129" s="9">
        <v>1.5704571893122166</v>
      </c>
    </row>
    <row r="3130" spans="1:2" x14ac:dyDescent="0.25">
      <c r="A3130" s="5">
        <v>44327.333333333336</v>
      </c>
      <c r="B3130" s="9">
        <v>1.7146173211999991</v>
      </c>
    </row>
    <row r="3131" spans="1:2" x14ac:dyDescent="0.25">
      <c r="A3131" s="5">
        <v>44327.375</v>
      </c>
      <c r="B3131" s="9">
        <v>1.8585344205397258</v>
      </c>
    </row>
    <row r="3132" spans="1:2" x14ac:dyDescent="0.25">
      <c r="A3132" s="5">
        <v>44327.416666666664</v>
      </c>
      <c r="B3132" s="9">
        <v>2.0500458356957201</v>
      </c>
    </row>
    <row r="3133" spans="1:2" x14ac:dyDescent="0.25">
      <c r="A3133" s="5">
        <v>44327.458333333336</v>
      </c>
      <c r="B3133" s="9">
        <v>2.1217512264613592</v>
      </c>
    </row>
    <row r="3134" spans="1:2" x14ac:dyDescent="0.25">
      <c r="A3134" s="5">
        <v>44327.5</v>
      </c>
      <c r="B3134" s="9">
        <v>2.1933958590899842</v>
      </c>
    </row>
    <row r="3135" spans="1:2" x14ac:dyDescent="0.25">
      <c r="A3135" s="5">
        <v>44327.541666666664</v>
      </c>
      <c r="B3135" s="9">
        <v>2.1456395215750135</v>
      </c>
    </row>
    <row r="3136" spans="1:2" x14ac:dyDescent="0.25">
      <c r="A3136" s="5">
        <v>44327.583333333336</v>
      </c>
      <c r="B3136" s="9">
        <v>2.1933958590899842</v>
      </c>
    </row>
    <row r="3137" spans="1:2" x14ac:dyDescent="0.25">
      <c r="A3137" s="5">
        <v>44327.625</v>
      </c>
      <c r="B3137" s="9">
        <v>2.1933958590899842</v>
      </c>
    </row>
    <row r="3138" spans="1:2" x14ac:dyDescent="0.25">
      <c r="A3138" s="5">
        <v>44327.666666666664</v>
      </c>
      <c r="B3138" s="9">
        <v>2.2649797335815958</v>
      </c>
    </row>
    <row r="3139" spans="1:2" x14ac:dyDescent="0.25">
      <c r="A3139" s="5">
        <v>44327.708333333336</v>
      </c>
      <c r="B3139" s="9">
        <v>2.2888275232705739</v>
      </c>
    </row>
    <row r="3140" spans="1:2" x14ac:dyDescent="0.25">
      <c r="A3140" s="5">
        <v>44327.75</v>
      </c>
      <c r="B3140" s="9">
        <v>2.3365028499361933</v>
      </c>
    </row>
    <row r="3141" spans="1:2" x14ac:dyDescent="0.25">
      <c r="A3141" s="5">
        <v>44327.791666666664</v>
      </c>
      <c r="B3141" s="9">
        <v>2.360330386912834</v>
      </c>
    </row>
    <row r="3142" spans="1:2" x14ac:dyDescent="0.25">
      <c r="A3142" s="5">
        <v>44327.833333333336</v>
      </c>
      <c r="B3142" s="9">
        <v>2.3126685620554404</v>
      </c>
    </row>
    <row r="3143" spans="1:2" x14ac:dyDescent="0.25">
      <c r="A3143" s="5">
        <v>44327.875</v>
      </c>
      <c r="B3143" s="9">
        <v>2.3365028499361933</v>
      </c>
    </row>
    <row r="3144" spans="1:2" x14ac:dyDescent="0.25">
      <c r="A3144" s="5">
        <v>44327.916666666664</v>
      </c>
      <c r="B3144" s="9">
        <v>2.2649797335815958</v>
      </c>
    </row>
    <row r="3145" spans="1:2" x14ac:dyDescent="0.25">
      <c r="A3145" s="5">
        <v>44327.958333333336</v>
      </c>
      <c r="B3145" s="9">
        <v>2.1695210657845556</v>
      </c>
    </row>
    <row r="3146" spans="1:2" x14ac:dyDescent="0.25">
      <c r="A3146" s="6">
        <v>44328</v>
      </c>
      <c r="B3146" s="9">
        <v>2.0739543835217127</v>
      </c>
    </row>
    <row r="3147" spans="1:2" x14ac:dyDescent="0.25">
      <c r="A3147" s="5">
        <v>44328.041666666664</v>
      </c>
      <c r="B3147" s="9">
        <v>1.8824969755986196</v>
      </c>
    </row>
    <row r="3148" spans="1:2" x14ac:dyDescent="0.25">
      <c r="A3148" s="5">
        <v>44328.083333333336</v>
      </c>
      <c r="B3148" s="9">
        <v>1.7866062499383695</v>
      </c>
    </row>
    <row r="3149" spans="1:2" x14ac:dyDescent="0.25">
      <c r="A3149" s="5">
        <v>44328.125</v>
      </c>
      <c r="B3149" s="9">
        <v>1.7626166912630254</v>
      </c>
    </row>
    <row r="3150" spans="1:2" x14ac:dyDescent="0.25">
      <c r="A3150" s="5">
        <v>44328.166666666664</v>
      </c>
      <c r="B3150" s="9">
        <v>1.7626166912630254</v>
      </c>
    </row>
    <row r="3151" spans="1:2" x14ac:dyDescent="0.25">
      <c r="A3151" s="5">
        <v>44328.208333333336</v>
      </c>
      <c r="B3151" s="9">
        <v>1.7866062499383695</v>
      </c>
    </row>
    <row r="3152" spans="1:2" x14ac:dyDescent="0.25">
      <c r="A3152" s="5">
        <v>44328.25</v>
      </c>
      <c r="B3152" s="9">
        <v>1.8585344205397258</v>
      </c>
    </row>
    <row r="3153" spans="1:2" x14ac:dyDescent="0.25">
      <c r="A3153" s="5">
        <v>44328.291666666664</v>
      </c>
      <c r="B3153" s="9">
        <v>2.0022084873313974</v>
      </c>
    </row>
    <row r="3154" spans="1:2" x14ac:dyDescent="0.25">
      <c r="A3154" s="5">
        <v>44328.333333333336</v>
      </c>
      <c r="B3154" s="9">
        <v>2.0739543835217127</v>
      </c>
    </row>
    <row r="3155" spans="1:2" x14ac:dyDescent="0.25">
      <c r="A3155" s="5">
        <v>44328.375</v>
      </c>
      <c r="B3155" s="9">
        <v>2.1695210657845556</v>
      </c>
    </row>
    <row r="3156" spans="1:2" x14ac:dyDescent="0.25">
      <c r="A3156" s="5">
        <v>44328.416666666664</v>
      </c>
      <c r="B3156" s="9">
        <v>2.1217512264613592</v>
      </c>
    </row>
    <row r="3157" spans="1:2" x14ac:dyDescent="0.25">
      <c r="A3157" s="5">
        <v>44328.458333333336</v>
      </c>
      <c r="B3157" s="9">
        <v>2.1456395215750135</v>
      </c>
    </row>
    <row r="3158" spans="1:2" x14ac:dyDescent="0.25">
      <c r="A3158" s="5">
        <v>44328.5</v>
      </c>
      <c r="B3158" s="9">
        <v>2.1695210657845556</v>
      </c>
    </row>
    <row r="3159" spans="1:2" x14ac:dyDescent="0.25">
      <c r="A3159" s="5">
        <v>44328.541666666664</v>
      </c>
      <c r="B3159" s="9">
        <v>2.1217512264613592</v>
      </c>
    </row>
    <row r="3160" spans="1:2" x14ac:dyDescent="0.25">
      <c r="A3160" s="5">
        <v>44328.583333333336</v>
      </c>
      <c r="B3160" s="9">
        <v>2.0978561804435927</v>
      </c>
    </row>
    <row r="3161" spans="1:2" x14ac:dyDescent="0.25">
      <c r="A3161" s="5">
        <v>44328.625</v>
      </c>
      <c r="B3161" s="9">
        <v>2.1933958590899842</v>
      </c>
    </row>
    <row r="3162" spans="1:2" x14ac:dyDescent="0.25">
      <c r="A3162" s="5">
        <v>44328.666666666664</v>
      </c>
      <c r="B3162" s="9">
        <v>2.2172639014913007</v>
      </c>
    </row>
    <row r="3163" spans="1:2" x14ac:dyDescent="0.25">
      <c r="A3163" s="5">
        <v>44328.708333333336</v>
      </c>
      <c r="B3163" s="9">
        <v>2.2649797335815958</v>
      </c>
    </row>
    <row r="3164" spans="1:2" x14ac:dyDescent="0.25">
      <c r="A3164" s="5">
        <v>44328.75</v>
      </c>
      <c r="B3164" s="9">
        <v>2.2888275232705739</v>
      </c>
    </row>
    <row r="3165" spans="1:2" x14ac:dyDescent="0.25">
      <c r="A3165" s="5">
        <v>44328.791666666664</v>
      </c>
      <c r="B3165" s="9">
        <v>2.2888275232705739</v>
      </c>
    </row>
    <row r="3166" spans="1:2" x14ac:dyDescent="0.25">
      <c r="A3166" s="5">
        <v>44328.833333333336</v>
      </c>
      <c r="B3166" s="9">
        <v>1.3778656294981979</v>
      </c>
    </row>
    <row r="3167" spans="1:2" x14ac:dyDescent="0.25">
      <c r="A3167" s="5">
        <v>44328.875</v>
      </c>
      <c r="B3167" s="9">
        <v>1.9304018330040689</v>
      </c>
    </row>
    <row r="3168" spans="1:2" x14ac:dyDescent="0.25">
      <c r="A3168" s="5">
        <v>44328.916666666664</v>
      </c>
      <c r="B3168" s="9">
        <v>2.2888275232705739</v>
      </c>
    </row>
    <row r="3169" spans="1:2" x14ac:dyDescent="0.25">
      <c r="A3169" s="5">
        <v>44328.958333333336</v>
      </c>
      <c r="B3169" s="9">
        <v>2.1456395215750135</v>
      </c>
    </row>
    <row r="3170" spans="1:2" x14ac:dyDescent="0.25">
      <c r="A3170" s="6">
        <v>44329</v>
      </c>
      <c r="B3170" s="9">
        <v>2.0022084873313974</v>
      </c>
    </row>
    <row r="3171" spans="1:2" x14ac:dyDescent="0.25">
      <c r="A3171" s="5">
        <v>44329.041666666664</v>
      </c>
      <c r="B3171" s="9">
        <v>1.8585344205397258</v>
      </c>
    </row>
    <row r="3172" spans="1:2" x14ac:dyDescent="0.25">
      <c r="A3172" s="5">
        <v>44329.083333333336</v>
      </c>
      <c r="B3172" s="9">
        <v>1.8105890577096011</v>
      </c>
    </row>
    <row r="3173" spans="1:2" x14ac:dyDescent="0.25">
      <c r="A3173" s="5">
        <v>44329.125</v>
      </c>
      <c r="B3173" s="9">
        <v>1.7386203816835686</v>
      </c>
    </row>
    <row r="3174" spans="1:2" x14ac:dyDescent="0.25">
      <c r="A3174" s="5">
        <v>44329.166666666664</v>
      </c>
      <c r="B3174" s="9">
        <v>1.690607509812317</v>
      </c>
    </row>
    <row r="3175" spans="1:2" x14ac:dyDescent="0.25">
      <c r="A3175" s="5">
        <v>44329.208333333336</v>
      </c>
      <c r="B3175" s="9">
        <v>1.7866062499383695</v>
      </c>
    </row>
    <row r="3176" spans="1:2" x14ac:dyDescent="0.25">
      <c r="A3176" s="5">
        <v>44329.25</v>
      </c>
      <c r="B3176" s="9">
        <v>1.8345651145767199</v>
      </c>
    </row>
    <row r="3177" spans="1:2" x14ac:dyDescent="0.25">
      <c r="A3177" s="5">
        <v>44329.291666666664</v>
      </c>
      <c r="B3177" s="9">
        <v>1.9543441353506243</v>
      </c>
    </row>
    <row r="3178" spans="1:2" x14ac:dyDescent="0.25">
      <c r="A3178" s="5">
        <v>44329.333333333336</v>
      </c>
      <c r="B3178" s="9">
        <v>2.0022084873313974</v>
      </c>
    </row>
    <row r="3179" spans="1:2" x14ac:dyDescent="0.25">
      <c r="A3179" s="5">
        <v>44329.375</v>
      </c>
      <c r="B3179" s="9">
        <v>2.0261305369656153</v>
      </c>
    </row>
    <row r="3180" spans="1:2" x14ac:dyDescent="0.25">
      <c r="A3180" s="5">
        <v>44329.416666666664</v>
      </c>
      <c r="B3180" s="9">
        <v>1.9782796867930674</v>
      </c>
    </row>
    <row r="3181" spans="1:2" x14ac:dyDescent="0.25">
      <c r="A3181" s="5">
        <v>44329.458333333336</v>
      </c>
      <c r="B3181" s="9">
        <v>2.0022084873313974</v>
      </c>
    </row>
    <row r="3182" spans="1:2" x14ac:dyDescent="0.25">
      <c r="A3182" s="5">
        <v>44329.5</v>
      </c>
      <c r="B3182" s="9">
        <v>2.1217512264613592</v>
      </c>
    </row>
    <row r="3183" spans="1:2" x14ac:dyDescent="0.25">
      <c r="A3183" s="5">
        <v>44329.541666666664</v>
      </c>
      <c r="B3183" s="9">
        <v>2.0739543835217127</v>
      </c>
    </row>
    <row r="3184" spans="1:2" x14ac:dyDescent="0.25">
      <c r="A3184" s="5">
        <v>44329.583333333336</v>
      </c>
      <c r="B3184" s="9">
        <v>2.4317724924180792</v>
      </c>
    </row>
    <row r="3185" spans="1:2" x14ac:dyDescent="0.25">
      <c r="A3185" s="5">
        <v>44329.625</v>
      </c>
      <c r="B3185" s="9">
        <v>4.8246529880731766</v>
      </c>
    </row>
    <row r="3186" spans="1:2" x14ac:dyDescent="0.25">
      <c r="A3186" s="5">
        <v>44329.666666666664</v>
      </c>
      <c r="B3186" s="9">
        <v>4.9862948070717064</v>
      </c>
    </row>
    <row r="3187" spans="1:2" x14ac:dyDescent="0.25">
      <c r="A3187" s="5">
        <v>44329.708333333336</v>
      </c>
      <c r="B3187" s="9">
        <v>5.2626254651432003</v>
      </c>
    </row>
    <row r="3188" spans="1:2" x14ac:dyDescent="0.25">
      <c r="A3188" s="5">
        <v>44329.75</v>
      </c>
      <c r="B3188" s="9">
        <v>5.6524297995473818</v>
      </c>
    </row>
    <row r="3189" spans="1:2" x14ac:dyDescent="0.25">
      <c r="A3189" s="5">
        <v>44329.791666666664</v>
      </c>
      <c r="B3189" s="9">
        <v>5.9491990407309645</v>
      </c>
    </row>
    <row r="3190" spans="1:2" x14ac:dyDescent="0.25">
      <c r="A3190" s="5">
        <v>44329.833333333336</v>
      </c>
      <c r="B3190" s="9">
        <v>6.0630372658857361</v>
      </c>
    </row>
    <row r="3191" spans="1:2" x14ac:dyDescent="0.25">
      <c r="A3191" s="5">
        <v>44329.875</v>
      </c>
      <c r="B3191" s="9">
        <v>6.153986329735524</v>
      </c>
    </row>
    <row r="3192" spans="1:2" x14ac:dyDescent="0.25">
      <c r="A3192" s="5">
        <v>44329.916666666664</v>
      </c>
      <c r="B3192" s="9">
        <v>5.8580069443331206</v>
      </c>
    </row>
    <row r="3193" spans="1:2" x14ac:dyDescent="0.25">
      <c r="A3193" s="5">
        <v>44329.958333333336</v>
      </c>
      <c r="B3193" s="9">
        <v>5.2626254651432003</v>
      </c>
    </row>
    <row r="3194" spans="1:2" x14ac:dyDescent="0.25">
      <c r="A3194" s="6">
        <v>44330</v>
      </c>
      <c r="B3194" s="9">
        <v>4.6626803747731262</v>
      </c>
    </row>
    <row r="3195" spans="1:2" x14ac:dyDescent="0.25">
      <c r="A3195" s="5">
        <v>44330.041666666664</v>
      </c>
      <c r="B3195" s="9">
        <v>4.3144823042372895</v>
      </c>
    </row>
    <row r="3196" spans="1:2" x14ac:dyDescent="0.25">
      <c r="A3196" s="5">
        <v>44330.083333333336</v>
      </c>
      <c r="B3196" s="9">
        <v>4.1281555834398125</v>
      </c>
    </row>
    <row r="3197" spans="1:2" x14ac:dyDescent="0.25">
      <c r="A3197" s="5">
        <v>44330.125</v>
      </c>
      <c r="B3197" s="9">
        <v>3.9881270048689732</v>
      </c>
    </row>
    <row r="3198" spans="1:2" x14ac:dyDescent="0.25">
      <c r="A3198" s="5">
        <v>44330.166666666664</v>
      </c>
      <c r="B3198" s="9">
        <v>3.9180215783780326</v>
      </c>
    </row>
    <row r="3199" spans="1:2" x14ac:dyDescent="0.25">
      <c r="A3199" s="5">
        <v>44330.208333333336</v>
      </c>
      <c r="B3199" s="9">
        <v>4.0815063941993168</v>
      </c>
    </row>
    <row r="3200" spans="1:2" x14ac:dyDescent="0.25">
      <c r="A3200" s="5">
        <v>44330.25</v>
      </c>
      <c r="B3200" s="9">
        <v>4.5235834209698336</v>
      </c>
    </row>
    <row r="3201" spans="1:2" x14ac:dyDescent="0.25">
      <c r="A3201" s="5">
        <v>44330.291666666664</v>
      </c>
      <c r="B3201" s="9">
        <v>4.8939685587829365</v>
      </c>
    </row>
    <row r="3202" spans="1:2" x14ac:dyDescent="0.25">
      <c r="A3202" s="5">
        <v>44330.333333333336</v>
      </c>
      <c r="B3202" s="9">
        <v>4.6626803747731262</v>
      </c>
    </row>
    <row r="3203" spans="1:2" x14ac:dyDescent="0.25">
      <c r="A3203" s="5">
        <v>44330.375</v>
      </c>
      <c r="B3203" s="9">
        <v>3.9413968047791257</v>
      </c>
    </row>
    <row r="3204" spans="1:2" x14ac:dyDescent="0.25">
      <c r="A3204" s="5">
        <v>44330.416666666664</v>
      </c>
      <c r="B3204" s="9">
        <v>3.4726096049758652</v>
      </c>
    </row>
    <row r="3205" spans="1:2" x14ac:dyDescent="0.25">
      <c r="A3205" s="5">
        <v>44330.458333333336</v>
      </c>
      <c r="B3205" s="9">
        <v>3.3314468745141008</v>
      </c>
    </row>
    <row r="3206" spans="1:2" x14ac:dyDescent="0.25">
      <c r="A3206" s="5">
        <v>44330.5</v>
      </c>
      <c r="B3206" s="9">
        <v>2.7880716478890992</v>
      </c>
    </row>
    <row r="3207" spans="1:2" x14ac:dyDescent="0.25">
      <c r="A3207" s="5">
        <v>44330.541666666664</v>
      </c>
      <c r="B3207" s="9">
        <v>3.0483923159464048</v>
      </c>
    </row>
    <row r="3208" spans="1:2" x14ac:dyDescent="0.25">
      <c r="A3208" s="5">
        <v>44330.583333333336</v>
      </c>
      <c r="B3208" s="9">
        <v>2.9538247674922347</v>
      </c>
    </row>
    <row r="3209" spans="1:2" x14ac:dyDescent="0.25">
      <c r="A3209" s="5">
        <v>44330.625</v>
      </c>
      <c r="B3209" s="9">
        <v>3.0956355847488135</v>
      </c>
    </row>
    <row r="3210" spans="1:2" x14ac:dyDescent="0.25">
      <c r="A3210" s="5">
        <v>44330.666666666664</v>
      </c>
      <c r="B3210" s="9">
        <v>3.2843386237939445</v>
      </c>
    </row>
    <row r="3211" spans="1:2" x14ac:dyDescent="0.25">
      <c r="A3211" s="5">
        <v>44330.708333333336</v>
      </c>
      <c r="B3211" s="9">
        <v>3.7776284509851097</v>
      </c>
    </row>
    <row r="3212" spans="1:2" x14ac:dyDescent="0.25">
      <c r="A3212" s="5">
        <v>44330.75</v>
      </c>
      <c r="B3212" s="9">
        <v>4.4074836429373239</v>
      </c>
    </row>
    <row r="3213" spans="1:2" x14ac:dyDescent="0.25">
      <c r="A3213" s="5">
        <v>44330.791666666664</v>
      </c>
      <c r="B3213" s="9">
        <v>4.7784088530794389</v>
      </c>
    </row>
    <row r="3214" spans="1:2" x14ac:dyDescent="0.25">
      <c r="A3214" s="5">
        <v>44330.833333333336</v>
      </c>
      <c r="B3214" s="9">
        <v>5.2856091391057589</v>
      </c>
    </row>
    <row r="3215" spans="1:2" x14ac:dyDescent="0.25">
      <c r="A3215" s="5">
        <v>44330.875</v>
      </c>
      <c r="B3215" s="9">
        <v>4.5235834209698336</v>
      </c>
    </row>
    <row r="3216" spans="1:2" x14ac:dyDescent="0.25">
      <c r="A3216" s="5">
        <v>44330.916666666664</v>
      </c>
      <c r="B3216" s="9">
        <v>2.0978561804435927</v>
      </c>
    </row>
    <row r="3217" spans="1:2" x14ac:dyDescent="0.25">
      <c r="A3217" s="5">
        <v>44330.958333333336</v>
      </c>
      <c r="B3217" s="9">
        <v>2.0022084873313974</v>
      </c>
    </row>
    <row r="3218" spans="1:2" x14ac:dyDescent="0.25">
      <c r="A3218" s="6">
        <v>44331</v>
      </c>
      <c r="B3218" s="9">
        <v>1.8585344205397258</v>
      </c>
    </row>
    <row r="3219" spans="1:2" x14ac:dyDescent="0.25">
      <c r="A3219" s="5">
        <v>44331.041666666664</v>
      </c>
      <c r="B3219" s="9">
        <v>1.7866062499383695</v>
      </c>
    </row>
    <row r="3220" spans="1:2" x14ac:dyDescent="0.25">
      <c r="A3220" s="5">
        <v>44331.083333333336</v>
      </c>
      <c r="B3220" s="9">
        <v>1.7146173211999991</v>
      </c>
    </row>
    <row r="3221" spans="1:2" x14ac:dyDescent="0.25">
      <c r="A3221" s="5">
        <v>44331.125</v>
      </c>
      <c r="B3221" s="9">
        <v>1.6665909475205223</v>
      </c>
    </row>
    <row r="3222" spans="1:2" x14ac:dyDescent="0.25">
      <c r="A3222" s="5">
        <v>44331.166666666664</v>
      </c>
      <c r="B3222" s="9">
        <v>1.6425676343246147</v>
      </c>
    </row>
    <row r="3223" spans="1:2" x14ac:dyDescent="0.25">
      <c r="A3223" s="5">
        <v>44331.208333333336</v>
      </c>
      <c r="B3223" s="9">
        <v>1.690607509812317</v>
      </c>
    </row>
    <row r="3224" spans="1:2" x14ac:dyDescent="0.25">
      <c r="A3224" s="5">
        <v>44331.25</v>
      </c>
      <c r="B3224" s="9">
        <v>1.8105890577096011</v>
      </c>
    </row>
    <row r="3225" spans="1:2" x14ac:dyDescent="0.25">
      <c r="A3225" s="5">
        <v>44331.291666666664</v>
      </c>
      <c r="B3225" s="9">
        <v>1.8824969755986196</v>
      </c>
    </row>
    <row r="3226" spans="1:2" x14ac:dyDescent="0.25">
      <c r="A3226" s="5">
        <v>44331.333333333336</v>
      </c>
      <c r="B3226" s="9">
        <v>1.9064527797534003</v>
      </c>
    </row>
    <row r="3227" spans="1:2" x14ac:dyDescent="0.25">
      <c r="A3227" s="5">
        <v>44331.375</v>
      </c>
      <c r="B3227" s="9">
        <v>1.8585344205397258</v>
      </c>
    </row>
    <row r="3228" spans="1:2" x14ac:dyDescent="0.25">
      <c r="A3228" s="5">
        <v>44331.416666666664</v>
      </c>
      <c r="B3228" s="9">
        <v>1.8105890577096011</v>
      </c>
    </row>
    <row r="3229" spans="1:2" x14ac:dyDescent="0.25">
      <c r="A3229" s="5">
        <v>44331.458333333336</v>
      </c>
      <c r="B3229" s="9">
        <v>1.7866062499383695</v>
      </c>
    </row>
    <row r="3230" spans="1:2" x14ac:dyDescent="0.25">
      <c r="A3230" s="5">
        <v>44331.5</v>
      </c>
      <c r="B3230" s="9">
        <v>1.7866062499383695</v>
      </c>
    </row>
    <row r="3231" spans="1:2" x14ac:dyDescent="0.25">
      <c r="A3231" s="5">
        <v>44331.541666666664</v>
      </c>
      <c r="B3231" s="9">
        <v>1.7626166912630254</v>
      </c>
    </row>
    <row r="3232" spans="1:2" x14ac:dyDescent="0.25">
      <c r="A3232" s="5">
        <v>44331.583333333336</v>
      </c>
      <c r="B3232" s="9">
        <v>1.7626166912630254</v>
      </c>
    </row>
    <row r="3233" spans="1:2" x14ac:dyDescent="0.25">
      <c r="A3233" s="5">
        <v>44331.625</v>
      </c>
      <c r="B3233" s="9">
        <v>1.690607509812317</v>
      </c>
    </row>
    <row r="3234" spans="1:2" x14ac:dyDescent="0.25">
      <c r="A3234" s="5">
        <v>44331.666666666664</v>
      </c>
      <c r="B3234" s="9">
        <v>1.7626166912630254</v>
      </c>
    </row>
    <row r="3235" spans="1:2" x14ac:dyDescent="0.25">
      <c r="A3235" s="5">
        <v>44331.708333333336</v>
      </c>
      <c r="B3235" s="9">
        <v>1.8345651145767199</v>
      </c>
    </row>
    <row r="3236" spans="1:2" x14ac:dyDescent="0.25">
      <c r="A3236" s="5">
        <v>44331.75</v>
      </c>
      <c r="B3236" s="9">
        <v>1.9064527797534003</v>
      </c>
    </row>
    <row r="3237" spans="1:2" x14ac:dyDescent="0.25">
      <c r="A3237" s="5">
        <v>44331.791666666664</v>
      </c>
      <c r="B3237" s="9">
        <v>2.0022084873313974</v>
      </c>
    </row>
    <row r="3238" spans="1:2" x14ac:dyDescent="0.25">
      <c r="A3238" s="5">
        <v>44331.833333333336</v>
      </c>
      <c r="B3238" s="9">
        <v>2.0500458356957201</v>
      </c>
    </row>
    <row r="3239" spans="1:2" x14ac:dyDescent="0.25">
      <c r="A3239" s="5">
        <v>44331.875</v>
      </c>
      <c r="B3239" s="9">
        <v>2.0500458356957201</v>
      </c>
    </row>
    <row r="3240" spans="1:2" x14ac:dyDescent="0.25">
      <c r="A3240" s="5">
        <v>44331.916666666664</v>
      </c>
      <c r="B3240" s="9">
        <v>1.9782796867930674</v>
      </c>
    </row>
    <row r="3241" spans="1:2" x14ac:dyDescent="0.25">
      <c r="A3241" s="5">
        <v>44331.958333333336</v>
      </c>
      <c r="B3241" s="9">
        <v>1.8824969755986196</v>
      </c>
    </row>
    <row r="3242" spans="1:2" x14ac:dyDescent="0.25">
      <c r="A3242" s="6">
        <v>44332</v>
      </c>
      <c r="B3242" s="9">
        <v>1.7866062499383695</v>
      </c>
    </row>
    <row r="3243" spans="1:2" x14ac:dyDescent="0.25">
      <c r="A3243" s="5">
        <v>44332.041666666664</v>
      </c>
      <c r="B3243" s="9">
        <v>1.6425676343246147</v>
      </c>
    </row>
    <row r="3244" spans="1:2" x14ac:dyDescent="0.25">
      <c r="A3244" s="5">
        <v>44332.083333333336</v>
      </c>
      <c r="B3244" s="9">
        <v>1.5704571893122166</v>
      </c>
    </row>
    <row r="3245" spans="1:2" x14ac:dyDescent="0.25">
      <c r="A3245" s="5">
        <v>44332.125</v>
      </c>
      <c r="B3245" s="9">
        <v>1.5223498047833881</v>
      </c>
    </row>
    <row r="3246" spans="1:2" x14ac:dyDescent="0.25">
      <c r="A3246" s="5">
        <v>44332.166666666664</v>
      </c>
      <c r="B3246" s="9">
        <v>1.5223498047833881</v>
      </c>
    </row>
    <row r="3247" spans="1:2" x14ac:dyDescent="0.25">
      <c r="A3247" s="5">
        <v>44332.208333333336</v>
      </c>
      <c r="B3247" s="9">
        <v>1.6425676343246147</v>
      </c>
    </row>
    <row r="3248" spans="1:2" x14ac:dyDescent="0.25">
      <c r="A3248" s="5">
        <v>44332.25</v>
      </c>
      <c r="B3248" s="9">
        <v>1.7146173211999991</v>
      </c>
    </row>
    <row r="3249" spans="1:2" x14ac:dyDescent="0.25">
      <c r="A3249" s="5">
        <v>44332.291666666664</v>
      </c>
      <c r="B3249" s="9">
        <v>1.8105890577096011</v>
      </c>
    </row>
    <row r="3250" spans="1:2" x14ac:dyDescent="0.25">
      <c r="A3250" s="5">
        <v>44332.333333333336</v>
      </c>
      <c r="B3250" s="9">
        <v>1.8824969755986196</v>
      </c>
    </row>
    <row r="3251" spans="1:2" x14ac:dyDescent="0.25">
      <c r="A3251" s="5">
        <v>44332.375</v>
      </c>
      <c r="B3251" s="9">
        <v>1.8105890577096011</v>
      </c>
    </row>
    <row r="3252" spans="1:2" x14ac:dyDescent="0.25">
      <c r="A3252" s="5">
        <v>44332.416666666664</v>
      </c>
      <c r="B3252" s="9">
        <v>1.7146173211999991</v>
      </c>
    </row>
    <row r="3253" spans="1:2" x14ac:dyDescent="0.25">
      <c r="A3253" s="5">
        <v>44332.458333333336</v>
      </c>
      <c r="B3253" s="9">
        <v>1.8105890577096011</v>
      </c>
    </row>
    <row r="3254" spans="1:2" x14ac:dyDescent="0.25">
      <c r="A3254" s="5">
        <v>44332.5</v>
      </c>
      <c r="B3254" s="9">
        <v>1.9304018330040689</v>
      </c>
    </row>
    <row r="3255" spans="1:2" x14ac:dyDescent="0.25">
      <c r="A3255" s="5">
        <v>44332.541666666664</v>
      </c>
      <c r="B3255" s="9">
        <v>1.9304018330040689</v>
      </c>
    </row>
    <row r="3256" spans="1:2" x14ac:dyDescent="0.25">
      <c r="A3256" s="5">
        <v>44332.583333333336</v>
      </c>
      <c r="B3256" s="9">
        <v>1.8105890577096011</v>
      </c>
    </row>
    <row r="3257" spans="1:2" x14ac:dyDescent="0.25">
      <c r="A3257" s="5">
        <v>44332.625</v>
      </c>
      <c r="B3257" s="9">
        <v>1.8345651145767199</v>
      </c>
    </row>
    <row r="3258" spans="1:2" x14ac:dyDescent="0.25">
      <c r="A3258" s="5">
        <v>44332.666666666664</v>
      </c>
      <c r="B3258" s="9">
        <v>1.690607509812317</v>
      </c>
    </row>
    <row r="3259" spans="1:2" x14ac:dyDescent="0.25">
      <c r="A3259" s="5">
        <v>44332.708333333336</v>
      </c>
      <c r="B3259" s="9">
        <v>1.7146173211999991</v>
      </c>
    </row>
    <row r="3260" spans="1:2" x14ac:dyDescent="0.25">
      <c r="A3260" s="5">
        <v>44332.75</v>
      </c>
      <c r="B3260" s="9">
        <v>1.8585344205397258</v>
      </c>
    </row>
    <row r="3261" spans="1:2" x14ac:dyDescent="0.25">
      <c r="A3261" s="5">
        <v>44332.791666666664</v>
      </c>
      <c r="B3261" s="9">
        <v>1.9543441353506243</v>
      </c>
    </row>
    <row r="3262" spans="1:2" x14ac:dyDescent="0.25">
      <c r="A3262" s="5">
        <v>44332.833333333336</v>
      </c>
      <c r="B3262" s="9">
        <v>2.0261305369656153</v>
      </c>
    </row>
    <row r="3263" spans="1:2" x14ac:dyDescent="0.25">
      <c r="A3263" s="5">
        <v>44332.875</v>
      </c>
      <c r="B3263" s="9">
        <v>2.0978561804435927</v>
      </c>
    </row>
    <row r="3264" spans="1:2" x14ac:dyDescent="0.25">
      <c r="A3264" s="5">
        <v>44332.916666666664</v>
      </c>
      <c r="B3264" s="9">
        <v>2.0261305369656153</v>
      </c>
    </row>
    <row r="3265" spans="1:2" x14ac:dyDescent="0.25">
      <c r="A3265" s="5">
        <v>44332.958333333336</v>
      </c>
      <c r="B3265" s="9">
        <v>2.0022084873313974</v>
      </c>
    </row>
    <row r="3266" spans="1:2" x14ac:dyDescent="0.25">
      <c r="A3266" s="6">
        <v>44333</v>
      </c>
      <c r="B3266" s="9">
        <v>1.9064527797534003</v>
      </c>
    </row>
    <row r="3267" spans="1:2" x14ac:dyDescent="0.25">
      <c r="A3267" s="5">
        <v>44333.041666666664</v>
      </c>
      <c r="B3267" s="9">
        <v>1.7146173211999991</v>
      </c>
    </row>
    <row r="3268" spans="1:2" x14ac:dyDescent="0.25">
      <c r="A3268" s="5">
        <v>44333.083333333336</v>
      </c>
      <c r="B3268" s="9">
        <v>1.6185375702245948</v>
      </c>
    </row>
    <row r="3269" spans="1:2" x14ac:dyDescent="0.25">
      <c r="A3269" s="5">
        <v>44333.125</v>
      </c>
      <c r="B3269" s="9">
        <v>1.5704571893122166</v>
      </c>
    </row>
    <row r="3270" spans="1:2" x14ac:dyDescent="0.25">
      <c r="A3270" s="5">
        <v>44333.166666666664</v>
      </c>
      <c r="B3270" s="9">
        <v>1.5464068724998583</v>
      </c>
    </row>
    <row r="3271" spans="1:2" x14ac:dyDescent="0.25">
      <c r="A3271" s="5">
        <v>44333.208333333336</v>
      </c>
      <c r="B3271" s="9">
        <v>1.5704571893122166</v>
      </c>
    </row>
    <row r="3272" spans="1:2" x14ac:dyDescent="0.25">
      <c r="A3272" s="5">
        <v>44333.25</v>
      </c>
      <c r="B3272" s="9">
        <v>1.6185375702245948</v>
      </c>
    </row>
    <row r="3273" spans="1:2" x14ac:dyDescent="0.25">
      <c r="A3273" s="5">
        <v>44333.291666666664</v>
      </c>
      <c r="B3273" s="9">
        <v>1.7386203816835686</v>
      </c>
    </row>
    <row r="3274" spans="1:2" x14ac:dyDescent="0.25">
      <c r="A3274" s="5">
        <v>44333.333333333336</v>
      </c>
      <c r="B3274" s="9">
        <v>1.7146173211999991</v>
      </c>
    </row>
    <row r="3275" spans="1:2" x14ac:dyDescent="0.25">
      <c r="A3275" s="5">
        <v>44333.375</v>
      </c>
      <c r="B3275" s="9">
        <v>1.7626166912630254</v>
      </c>
    </row>
    <row r="3276" spans="1:2" x14ac:dyDescent="0.25">
      <c r="A3276" s="5">
        <v>44333.416666666664</v>
      </c>
      <c r="B3276" s="9">
        <v>1.7146173211999991</v>
      </c>
    </row>
    <row r="3277" spans="1:2" x14ac:dyDescent="0.25">
      <c r="A3277" s="5">
        <v>44333.458333333336</v>
      </c>
      <c r="B3277" s="9">
        <v>1.7386203816835686</v>
      </c>
    </row>
    <row r="3278" spans="1:2" x14ac:dyDescent="0.25">
      <c r="A3278" s="5">
        <v>44333.5</v>
      </c>
      <c r="B3278" s="9">
        <v>1.7146173211999991</v>
      </c>
    </row>
    <row r="3279" spans="1:2" x14ac:dyDescent="0.25">
      <c r="A3279" s="5">
        <v>44333.541666666664</v>
      </c>
      <c r="B3279" s="9">
        <v>1.6425676343246147</v>
      </c>
    </row>
    <row r="3280" spans="1:2" x14ac:dyDescent="0.25">
      <c r="A3280" s="5">
        <v>44333.583333333336</v>
      </c>
      <c r="B3280" s="9">
        <v>1.5464068724998583</v>
      </c>
    </row>
    <row r="3281" spans="1:2" x14ac:dyDescent="0.25">
      <c r="A3281" s="5">
        <v>44333.625</v>
      </c>
      <c r="B3281" s="9">
        <v>1.5945007552204618</v>
      </c>
    </row>
    <row r="3282" spans="1:2" x14ac:dyDescent="0.25">
      <c r="A3282" s="5">
        <v>44333.666666666664</v>
      </c>
      <c r="B3282" s="9">
        <v>1.6185375702245948</v>
      </c>
    </row>
    <row r="3283" spans="1:2" x14ac:dyDescent="0.25">
      <c r="A3283" s="5">
        <v>44333.708333333336</v>
      </c>
      <c r="B3283" s="9">
        <v>1.7146173211999991</v>
      </c>
    </row>
    <row r="3284" spans="1:2" x14ac:dyDescent="0.25">
      <c r="A3284" s="5">
        <v>44333.75</v>
      </c>
      <c r="B3284" s="9">
        <v>1.8585344205397258</v>
      </c>
    </row>
    <row r="3285" spans="1:2" x14ac:dyDescent="0.25">
      <c r="A3285" s="5">
        <v>44333.791666666664</v>
      </c>
      <c r="B3285" s="9">
        <v>1.9782796867930674</v>
      </c>
    </row>
    <row r="3286" spans="1:2" x14ac:dyDescent="0.25">
      <c r="A3286" s="5">
        <v>44333.833333333336</v>
      </c>
      <c r="B3286" s="9">
        <v>1.9543441353506243</v>
      </c>
    </row>
    <row r="3287" spans="1:2" x14ac:dyDescent="0.25">
      <c r="A3287" s="5">
        <v>44333.875</v>
      </c>
      <c r="B3287" s="9">
        <v>2.0022084873313974</v>
      </c>
    </row>
    <row r="3288" spans="1:2" x14ac:dyDescent="0.25">
      <c r="A3288" s="5">
        <v>44333.916666666664</v>
      </c>
      <c r="B3288" s="9">
        <v>2.0261305369656153</v>
      </c>
    </row>
    <row r="3289" spans="1:2" x14ac:dyDescent="0.25">
      <c r="A3289" s="5">
        <v>44333.958333333336</v>
      </c>
      <c r="B3289" s="9">
        <v>1.8824969755986196</v>
      </c>
    </row>
    <row r="3290" spans="1:2" x14ac:dyDescent="0.25">
      <c r="A3290" s="6">
        <v>44334</v>
      </c>
      <c r="B3290" s="9">
        <v>1.7626166912630254</v>
      </c>
    </row>
    <row r="3291" spans="1:2" x14ac:dyDescent="0.25">
      <c r="A3291" s="5">
        <v>44334.041666666664</v>
      </c>
      <c r="B3291" s="9">
        <v>1.6185375702245948</v>
      </c>
    </row>
    <row r="3292" spans="1:2" x14ac:dyDescent="0.25">
      <c r="A3292" s="5">
        <v>44334.083333333336</v>
      </c>
      <c r="B3292" s="9">
        <v>1.5704571893122166</v>
      </c>
    </row>
    <row r="3293" spans="1:2" x14ac:dyDescent="0.25">
      <c r="A3293" s="5">
        <v>44334.125</v>
      </c>
      <c r="B3293" s="9">
        <v>1.4982859861628046</v>
      </c>
    </row>
    <row r="3294" spans="1:2" x14ac:dyDescent="0.25">
      <c r="A3294" s="5">
        <v>44334.166666666664</v>
      </c>
      <c r="B3294" s="9">
        <v>1.4982859861628046</v>
      </c>
    </row>
    <row r="3295" spans="1:2" x14ac:dyDescent="0.25">
      <c r="A3295" s="5">
        <v>44334.208333333336</v>
      </c>
      <c r="B3295" s="9">
        <v>1.4501380962093</v>
      </c>
    </row>
    <row r="3296" spans="1:2" x14ac:dyDescent="0.25">
      <c r="A3296" s="5">
        <v>44334.25</v>
      </c>
      <c r="B3296" s="9">
        <v>1.5223498047833881</v>
      </c>
    </row>
    <row r="3297" spans="1:2" x14ac:dyDescent="0.25">
      <c r="A3297" s="5">
        <v>44334.291666666664</v>
      </c>
      <c r="B3297" s="9">
        <v>1.5223498047833881</v>
      </c>
    </row>
    <row r="3298" spans="1:2" x14ac:dyDescent="0.25">
      <c r="A3298" s="5">
        <v>44334.333333333336</v>
      </c>
      <c r="B3298" s="9">
        <v>1.4982859861628046</v>
      </c>
    </row>
    <row r="3299" spans="1:2" x14ac:dyDescent="0.25">
      <c r="A3299" s="5">
        <v>44334.375</v>
      </c>
      <c r="B3299" s="9">
        <v>1.5945007552204618</v>
      </c>
    </row>
    <row r="3300" spans="1:2" x14ac:dyDescent="0.25">
      <c r="A3300" s="5">
        <v>44334.416666666664</v>
      </c>
      <c r="B3300" s="9">
        <v>1.690607509812317</v>
      </c>
    </row>
    <row r="3301" spans="1:2" x14ac:dyDescent="0.25">
      <c r="A3301" s="5">
        <v>44334.458333333336</v>
      </c>
      <c r="B3301" s="9">
        <v>1.7146173211999991</v>
      </c>
    </row>
    <row r="3302" spans="1:2" x14ac:dyDescent="0.25">
      <c r="A3302" s="5">
        <v>44334.5</v>
      </c>
      <c r="B3302" s="9">
        <v>1.7866062499383695</v>
      </c>
    </row>
    <row r="3303" spans="1:2" x14ac:dyDescent="0.25">
      <c r="A3303" s="5">
        <v>44334.541666666664</v>
      </c>
      <c r="B3303" s="9">
        <v>1.7626166912630254</v>
      </c>
    </row>
    <row r="3304" spans="1:2" x14ac:dyDescent="0.25">
      <c r="A3304" s="5">
        <v>44334.583333333336</v>
      </c>
      <c r="B3304" s="9">
        <v>1.8345651145767199</v>
      </c>
    </row>
    <row r="3305" spans="1:2" x14ac:dyDescent="0.25">
      <c r="A3305" s="5">
        <v>44334.625</v>
      </c>
      <c r="B3305" s="9">
        <v>1.9543441353506243</v>
      </c>
    </row>
    <row r="3306" spans="1:2" x14ac:dyDescent="0.25">
      <c r="A3306" s="5">
        <v>44334.666666666664</v>
      </c>
      <c r="B3306" s="9">
        <v>1.9543441353506243</v>
      </c>
    </row>
    <row r="3307" spans="1:2" x14ac:dyDescent="0.25">
      <c r="A3307" s="5">
        <v>44334.708333333336</v>
      </c>
      <c r="B3307" s="9">
        <v>2.0978561804435927</v>
      </c>
    </row>
    <row r="3308" spans="1:2" x14ac:dyDescent="0.25">
      <c r="A3308" s="5">
        <v>44334.75</v>
      </c>
      <c r="B3308" s="9">
        <v>2.1456395215750135</v>
      </c>
    </row>
    <row r="3309" spans="1:2" x14ac:dyDescent="0.25">
      <c r="A3309" s="5">
        <v>44334.791666666664</v>
      </c>
      <c r="B3309" s="9">
        <v>2.2888275232705739</v>
      </c>
    </row>
    <row r="3310" spans="1:2" x14ac:dyDescent="0.25">
      <c r="A3310" s="5">
        <v>44334.833333333336</v>
      </c>
      <c r="B3310" s="9">
        <v>2.2888275232705739</v>
      </c>
    </row>
    <row r="3311" spans="1:2" x14ac:dyDescent="0.25">
      <c r="A3311" s="5">
        <v>44334.875</v>
      </c>
      <c r="B3311" s="9">
        <v>2.2172639014913007</v>
      </c>
    </row>
    <row r="3312" spans="1:2" x14ac:dyDescent="0.25">
      <c r="A3312" s="5">
        <v>44334.916666666664</v>
      </c>
      <c r="B3312" s="9">
        <v>1.9304018330040689</v>
      </c>
    </row>
    <row r="3313" spans="1:2" x14ac:dyDescent="0.25">
      <c r="A3313" s="5">
        <v>44334.958333333336</v>
      </c>
      <c r="B3313" s="9">
        <v>1.9064527797534003</v>
      </c>
    </row>
    <row r="3314" spans="1:2" x14ac:dyDescent="0.25">
      <c r="A3314" s="6">
        <v>44335</v>
      </c>
      <c r="B3314" s="9">
        <v>1.8585344205397258</v>
      </c>
    </row>
    <row r="3315" spans="1:2" x14ac:dyDescent="0.25">
      <c r="A3315" s="5">
        <v>44335.041666666664</v>
      </c>
      <c r="B3315" s="9">
        <v>1.690607509812317</v>
      </c>
    </row>
    <row r="3316" spans="1:2" x14ac:dyDescent="0.25">
      <c r="A3316" s="5">
        <v>44335.083333333336</v>
      </c>
      <c r="B3316" s="9">
        <v>1.5945007552204618</v>
      </c>
    </row>
    <row r="3317" spans="1:2" x14ac:dyDescent="0.25">
      <c r="A3317" s="5">
        <v>44335.125</v>
      </c>
      <c r="B3317" s="9">
        <v>1.5223498047833881</v>
      </c>
    </row>
    <row r="3318" spans="1:2" x14ac:dyDescent="0.25">
      <c r="A3318" s="5">
        <v>44335.166666666664</v>
      </c>
      <c r="B3318" s="9">
        <v>1.5223498047833881</v>
      </c>
    </row>
    <row r="3319" spans="1:2" x14ac:dyDescent="0.25">
      <c r="A3319" s="5">
        <v>44335.208333333336</v>
      </c>
      <c r="B3319" s="9">
        <v>1.5464068724998583</v>
      </c>
    </row>
    <row r="3320" spans="1:2" x14ac:dyDescent="0.25">
      <c r="A3320" s="5">
        <v>44335.25</v>
      </c>
      <c r="B3320" s="9">
        <v>1.5464068724998583</v>
      </c>
    </row>
    <row r="3321" spans="1:2" x14ac:dyDescent="0.25">
      <c r="A3321" s="5">
        <v>44335.291666666664</v>
      </c>
      <c r="B3321" s="9">
        <v>1.7386203816835686</v>
      </c>
    </row>
    <row r="3322" spans="1:2" x14ac:dyDescent="0.25">
      <c r="A3322" s="5">
        <v>44335.333333333336</v>
      </c>
      <c r="B3322" s="9">
        <v>1.8585344205397258</v>
      </c>
    </row>
    <row r="3323" spans="1:2" x14ac:dyDescent="0.25">
      <c r="A3323" s="5">
        <v>44335.375</v>
      </c>
      <c r="B3323" s="9">
        <v>1.8585344205397258</v>
      </c>
    </row>
    <row r="3324" spans="1:2" x14ac:dyDescent="0.25">
      <c r="A3324" s="5">
        <v>44335.416666666664</v>
      </c>
      <c r="B3324" s="9">
        <v>1.7386203816835686</v>
      </c>
    </row>
    <row r="3325" spans="1:2" x14ac:dyDescent="0.25">
      <c r="A3325" s="5">
        <v>44335.458333333336</v>
      </c>
      <c r="B3325" s="9">
        <v>1.9304018330040689</v>
      </c>
    </row>
    <row r="3326" spans="1:2" x14ac:dyDescent="0.25">
      <c r="A3326" s="5">
        <v>44335.5</v>
      </c>
      <c r="B3326" s="9">
        <v>2.0261305369656153</v>
      </c>
    </row>
    <row r="3327" spans="1:2" x14ac:dyDescent="0.25">
      <c r="A3327" s="5">
        <v>44335.541666666664</v>
      </c>
      <c r="B3327" s="9">
        <v>2.1217512264613592</v>
      </c>
    </row>
    <row r="3328" spans="1:2" x14ac:dyDescent="0.25">
      <c r="A3328" s="5">
        <v>44335.583333333336</v>
      </c>
      <c r="B3328" s="9">
        <v>2.0022084873313974</v>
      </c>
    </row>
    <row r="3329" spans="1:2" x14ac:dyDescent="0.25">
      <c r="A3329" s="5">
        <v>44335.625</v>
      </c>
      <c r="B3329" s="9">
        <v>2.0978561804435927</v>
      </c>
    </row>
    <row r="3330" spans="1:2" x14ac:dyDescent="0.25">
      <c r="A3330" s="5">
        <v>44335.666666666664</v>
      </c>
      <c r="B3330" s="9">
        <v>2.1456395215750135</v>
      </c>
    </row>
    <row r="3331" spans="1:2" x14ac:dyDescent="0.25">
      <c r="A3331" s="5">
        <v>44335.708333333336</v>
      </c>
      <c r="B3331" s="9">
        <v>2.1217512264613592</v>
      </c>
    </row>
    <row r="3332" spans="1:2" x14ac:dyDescent="0.25">
      <c r="A3332" s="5">
        <v>44335.75</v>
      </c>
      <c r="B3332" s="9">
        <v>2.2172639014913007</v>
      </c>
    </row>
    <row r="3333" spans="1:2" x14ac:dyDescent="0.25">
      <c r="A3333" s="5">
        <v>44335.791666666664</v>
      </c>
      <c r="B3333" s="9">
        <v>2.2411251929885045</v>
      </c>
    </row>
    <row r="3334" spans="1:2" x14ac:dyDescent="0.25">
      <c r="A3334" s="5">
        <v>44335.833333333336</v>
      </c>
      <c r="B3334" s="9">
        <v>2.3365028499361933</v>
      </c>
    </row>
    <row r="3335" spans="1:2" x14ac:dyDescent="0.25">
      <c r="A3335" s="5">
        <v>44335.875</v>
      </c>
      <c r="B3335" s="9">
        <v>2.4317724924180792</v>
      </c>
    </row>
    <row r="3336" spans="1:2" x14ac:dyDescent="0.25">
      <c r="A3336" s="5">
        <v>44335.916666666664</v>
      </c>
      <c r="B3336" s="9">
        <v>2.3365028499361933</v>
      </c>
    </row>
    <row r="3337" spans="1:2" x14ac:dyDescent="0.25">
      <c r="A3337" s="5">
        <v>44335.958333333336</v>
      </c>
      <c r="B3337" s="9">
        <v>2.1695210657845556</v>
      </c>
    </row>
    <row r="3338" spans="1:2" x14ac:dyDescent="0.25">
      <c r="A3338" s="6">
        <v>44336</v>
      </c>
      <c r="B3338" s="9">
        <v>1.9543441353506243</v>
      </c>
    </row>
    <row r="3339" spans="1:2" x14ac:dyDescent="0.25">
      <c r="A3339" s="5">
        <v>44336.041666666664</v>
      </c>
      <c r="B3339" s="9">
        <v>1.7386203816835686</v>
      </c>
    </row>
    <row r="3340" spans="1:2" x14ac:dyDescent="0.25">
      <c r="A3340" s="5">
        <v>44336.083333333336</v>
      </c>
      <c r="B3340" s="9">
        <v>1.6665909475205223</v>
      </c>
    </row>
    <row r="3341" spans="1:2" x14ac:dyDescent="0.25">
      <c r="A3341" s="5">
        <v>44336.125</v>
      </c>
      <c r="B3341" s="9">
        <v>1.5704571893122166</v>
      </c>
    </row>
    <row r="3342" spans="1:2" x14ac:dyDescent="0.25">
      <c r="A3342" s="5">
        <v>44336.166666666664</v>
      </c>
      <c r="B3342" s="9">
        <v>1.5704571893122166</v>
      </c>
    </row>
    <row r="3343" spans="1:2" x14ac:dyDescent="0.25">
      <c r="A3343" s="5">
        <v>44336.208333333336</v>
      </c>
      <c r="B3343" s="9">
        <v>1.5464068724998583</v>
      </c>
    </row>
    <row r="3344" spans="1:2" x14ac:dyDescent="0.25">
      <c r="A3344" s="5">
        <v>44336.25</v>
      </c>
      <c r="B3344" s="9">
        <v>1.6425676343246147</v>
      </c>
    </row>
    <row r="3345" spans="1:2" x14ac:dyDescent="0.25">
      <c r="A3345" s="5">
        <v>44336.291666666664</v>
      </c>
      <c r="B3345" s="9">
        <v>1.8105890577096011</v>
      </c>
    </row>
    <row r="3346" spans="1:2" x14ac:dyDescent="0.25">
      <c r="A3346" s="5">
        <v>44336.333333333336</v>
      </c>
      <c r="B3346" s="9">
        <v>1.8345651145767199</v>
      </c>
    </row>
    <row r="3347" spans="1:2" x14ac:dyDescent="0.25">
      <c r="A3347" s="5">
        <v>44336.375</v>
      </c>
      <c r="B3347" s="9">
        <v>1.8105890577096011</v>
      </c>
    </row>
    <row r="3348" spans="1:2" x14ac:dyDescent="0.25">
      <c r="A3348" s="5">
        <v>44336.416666666664</v>
      </c>
      <c r="B3348" s="9">
        <v>1.8105890577096011</v>
      </c>
    </row>
    <row r="3349" spans="1:2" x14ac:dyDescent="0.25">
      <c r="A3349" s="5">
        <v>44336.458333333336</v>
      </c>
      <c r="B3349" s="9">
        <v>1.7386203816835686</v>
      </c>
    </row>
    <row r="3350" spans="1:2" x14ac:dyDescent="0.25">
      <c r="A3350" s="5">
        <v>44336.5</v>
      </c>
      <c r="B3350" s="9">
        <v>1.7386203816835686</v>
      </c>
    </row>
    <row r="3351" spans="1:2" x14ac:dyDescent="0.25">
      <c r="A3351" s="5">
        <v>44336.541666666664</v>
      </c>
      <c r="B3351" s="9">
        <v>1.690607509812317</v>
      </c>
    </row>
    <row r="3352" spans="1:2" x14ac:dyDescent="0.25">
      <c r="A3352" s="5">
        <v>44336.583333333336</v>
      </c>
      <c r="B3352" s="9">
        <v>1.7146173211999991</v>
      </c>
    </row>
    <row r="3353" spans="1:2" x14ac:dyDescent="0.25">
      <c r="A3353" s="5">
        <v>44336.625</v>
      </c>
      <c r="B3353" s="9">
        <v>1.7146173211999991</v>
      </c>
    </row>
    <row r="3354" spans="1:2" x14ac:dyDescent="0.25">
      <c r="A3354" s="5">
        <v>44336.666666666664</v>
      </c>
      <c r="B3354" s="9">
        <v>1.8105890577096011</v>
      </c>
    </row>
    <row r="3355" spans="1:2" x14ac:dyDescent="0.25">
      <c r="A3355" s="5">
        <v>44336.708333333336</v>
      </c>
      <c r="B3355" s="9">
        <v>1.8824969755986196</v>
      </c>
    </row>
    <row r="3356" spans="1:2" x14ac:dyDescent="0.25">
      <c r="A3356" s="5">
        <v>44336.75</v>
      </c>
      <c r="B3356" s="9">
        <v>1.9782796867930674</v>
      </c>
    </row>
    <row r="3357" spans="1:2" x14ac:dyDescent="0.25">
      <c r="A3357" s="5">
        <v>44336.791666666664</v>
      </c>
      <c r="B3357" s="9">
        <v>2.0500458356957201</v>
      </c>
    </row>
    <row r="3358" spans="1:2" x14ac:dyDescent="0.25">
      <c r="A3358" s="5">
        <v>44336.833333333336</v>
      </c>
      <c r="B3358" s="9">
        <v>2.0261305369656153</v>
      </c>
    </row>
    <row r="3359" spans="1:2" x14ac:dyDescent="0.25">
      <c r="A3359" s="5">
        <v>44336.875</v>
      </c>
      <c r="B3359" s="9">
        <v>2.0739543835217127</v>
      </c>
    </row>
    <row r="3360" spans="1:2" x14ac:dyDescent="0.25">
      <c r="A3360" s="5">
        <v>44336.916666666664</v>
      </c>
      <c r="B3360" s="9">
        <v>2.0739543835217127</v>
      </c>
    </row>
    <row r="3361" spans="1:2" x14ac:dyDescent="0.25">
      <c r="A3361" s="5">
        <v>44336.958333333336</v>
      </c>
      <c r="B3361" s="9">
        <v>1.9543441353506243</v>
      </c>
    </row>
    <row r="3362" spans="1:2" x14ac:dyDescent="0.25">
      <c r="A3362" s="6">
        <v>44337</v>
      </c>
      <c r="B3362" s="9">
        <v>1.8105890577096011</v>
      </c>
    </row>
    <row r="3363" spans="1:2" x14ac:dyDescent="0.25">
      <c r="A3363" s="5">
        <v>44337.041666666664</v>
      </c>
      <c r="B3363" s="9">
        <v>1.6185375702245948</v>
      </c>
    </row>
    <row r="3364" spans="1:2" x14ac:dyDescent="0.25">
      <c r="A3364" s="5">
        <v>44337.083333333336</v>
      </c>
      <c r="B3364" s="9">
        <v>1.6185375702245948</v>
      </c>
    </row>
    <row r="3365" spans="1:2" x14ac:dyDescent="0.25">
      <c r="A3365" s="5">
        <v>44337.125</v>
      </c>
      <c r="B3365" s="9">
        <v>1.5704571893122166</v>
      </c>
    </row>
    <row r="3366" spans="1:2" x14ac:dyDescent="0.25">
      <c r="A3366" s="5">
        <v>44337.166666666664</v>
      </c>
      <c r="B3366" s="9">
        <v>1.4982859861628046</v>
      </c>
    </row>
    <row r="3367" spans="1:2" x14ac:dyDescent="0.25">
      <c r="A3367" s="5">
        <v>44337.208333333336</v>
      </c>
      <c r="B3367" s="9">
        <v>1.5945007552204618</v>
      </c>
    </row>
    <row r="3368" spans="1:2" x14ac:dyDescent="0.25">
      <c r="A3368" s="5">
        <v>44337.25</v>
      </c>
      <c r="B3368" s="9">
        <v>1.6425676343246147</v>
      </c>
    </row>
    <row r="3369" spans="1:2" x14ac:dyDescent="0.25">
      <c r="A3369" s="5">
        <v>44337.291666666664</v>
      </c>
      <c r="B3369" s="9">
        <v>1.8105890577096011</v>
      </c>
    </row>
    <row r="3370" spans="1:2" x14ac:dyDescent="0.25">
      <c r="A3370" s="5">
        <v>44337.333333333336</v>
      </c>
      <c r="B3370" s="9">
        <v>1.7866062499383695</v>
      </c>
    </row>
    <row r="3371" spans="1:2" x14ac:dyDescent="0.25">
      <c r="A3371" s="5">
        <v>44337.375</v>
      </c>
      <c r="B3371" s="9">
        <v>1.8105890577096011</v>
      </c>
    </row>
    <row r="3372" spans="1:2" x14ac:dyDescent="0.25">
      <c r="A3372" s="5">
        <v>44337.416666666664</v>
      </c>
      <c r="B3372" s="9">
        <v>1.7386203816835686</v>
      </c>
    </row>
    <row r="3373" spans="1:2" x14ac:dyDescent="0.25">
      <c r="A3373" s="5">
        <v>44337.458333333336</v>
      </c>
      <c r="B3373" s="9">
        <v>1.6425676343246147</v>
      </c>
    </row>
    <row r="3374" spans="1:2" x14ac:dyDescent="0.25">
      <c r="A3374" s="5">
        <v>44337.5</v>
      </c>
      <c r="B3374" s="9">
        <v>1.7146173211999991</v>
      </c>
    </row>
    <row r="3375" spans="1:2" x14ac:dyDescent="0.25">
      <c r="A3375" s="5">
        <v>44337.541666666664</v>
      </c>
      <c r="B3375" s="9">
        <v>1.6185375702245948</v>
      </c>
    </row>
    <row r="3376" spans="1:2" x14ac:dyDescent="0.25">
      <c r="A3376" s="5">
        <v>44337.583333333336</v>
      </c>
      <c r="B3376" s="9">
        <v>1.6665909475205223</v>
      </c>
    </row>
    <row r="3377" spans="1:2" x14ac:dyDescent="0.25">
      <c r="A3377" s="5">
        <v>44337.625</v>
      </c>
      <c r="B3377" s="9">
        <v>1.7626166912630254</v>
      </c>
    </row>
    <row r="3378" spans="1:2" x14ac:dyDescent="0.25">
      <c r="A3378" s="5">
        <v>44337.666666666664</v>
      </c>
      <c r="B3378" s="9">
        <v>1.8105890577096011</v>
      </c>
    </row>
    <row r="3379" spans="1:2" x14ac:dyDescent="0.25">
      <c r="A3379" s="5">
        <v>44337.708333333336</v>
      </c>
      <c r="B3379" s="9">
        <v>1.9064527797534003</v>
      </c>
    </row>
    <row r="3380" spans="1:2" x14ac:dyDescent="0.25">
      <c r="A3380" s="5">
        <v>44337.75</v>
      </c>
      <c r="B3380" s="9">
        <v>1.9064527797534003</v>
      </c>
    </row>
    <row r="3381" spans="1:2" x14ac:dyDescent="0.25">
      <c r="A3381" s="5">
        <v>44337.791666666664</v>
      </c>
      <c r="B3381" s="9">
        <v>2.0261305369656153</v>
      </c>
    </row>
    <row r="3382" spans="1:2" x14ac:dyDescent="0.25">
      <c r="A3382" s="5">
        <v>44337.833333333336</v>
      </c>
      <c r="B3382" s="9">
        <v>2.0022084873313974</v>
      </c>
    </row>
    <row r="3383" spans="1:2" x14ac:dyDescent="0.25">
      <c r="A3383" s="5">
        <v>44337.875</v>
      </c>
      <c r="B3383" s="9">
        <v>2.0739543835217127</v>
      </c>
    </row>
    <row r="3384" spans="1:2" x14ac:dyDescent="0.25">
      <c r="A3384" s="5">
        <v>44337.916666666664</v>
      </c>
      <c r="B3384" s="9">
        <v>2.0739543835217127</v>
      </c>
    </row>
    <row r="3385" spans="1:2" x14ac:dyDescent="0.25">
      <c r="A3385" s="5">
        <v>44337.958333333336</v>
      </c>
      <c r="B3385" s="9">
        <v>1.9064527797534003</v>
      </c>
    </row>
    <row r="3386" spans="1:2" x14ac:dyDescent="0.25">
      <c r="A3386" s="6">
        <v>44338</v>
      </c>
      <c r="B3386" s="9">
        <v>1.7146173211999991</v>
      </c>
    </row>
    <row r="3387" spans="1:2" x14ac:dyDescent="0.25">
      <c r="A3387" s="5">
        <v>44338.041666666664</v>
      </c>
      <c r="B3387" s="9">
        <v>1.6185375702245948</v>
      </c>
    </row>
    <row r="3388" spans="1:2" x14ac:dyDescent="0.25">
      <c r="A3388" s="5">
        <v>44338.083333333336</v>
      </c>
      <c r="B3388" s="9">
        <v>1.5945007552204618</v>
      </c>
    </row>
    <row r="3389" spans="1:2" x14ac:dyDescent="0.25">
      <c r="A3389" s="5">
        <v>44338.125</v>
      </c>
      <c r="B3389" s="9">
        <v>1.5704571893122166</v>
      </c>
    </row>
    <row r="3390" spans="1:2" x14ac:dyDescent="0.25">
      <c r="A3390" s="5">
        <v>44338.166666666664</v>
      </c>
      <c r="B3390" s="9">
        <v>1.4501380962093</v>
      </c>
    </row>
    <row r="3391" spans="1:2" x14ac:dyDescent="0.25">
      <c r="A3391" s="5">
        <v>44338.208333333336</v>
      </c>
      <c r="B3391" s="9">
        <v>1.4982859861628046</v>
      </c>
    </row>
    <row r="3392" spans="1:2" x14ac:dyDescent="0.25">
      <c r="A3392" s="5">
        <v>44338.25</v>
      </c>
      <c r="B3392" s="9">
        <v>1.5704571893122166</v>
      </c>
    </row>
    <row r="3393" spans="1:2" x14ac:dyDescent="0.25">
      <c r="A3393" s="5">
        <v>44338.291666666664</v>
      </c>
      <c r="B3393" s="9">
        <v>1.690607509812317</v>
      </c>
    </row>
    <row r="3394" spans="1:2" x14ac:dyDescent="0.25">
      <c r="A3394" s="5">
        <v>44338.333333333336</v>
      </c>
      <c r="B3394" s="9">
        <v>1.690607509812317</v>
      </c>
    </row>
    <row r="3395" spans="1:2" x14ac:dyDescent="0.25">
      <c r="A3395" s="5">
        <v>44338.375</v>
      </c>
      <c r="B3395" s="9">
        <v>1.7146173211999991</v>
      </c>
    </row>
    <row r="3396" spans="1:2" x14ac:dyDescent="0.25">
      <c r="A3396" s="5">
        <v>44338.416666666664</v>
      </c>
      <c r="B3396" s="9">
        <v>1.8345651145767199</v>
      </c>
    </row>
    <row r="3397" spans="1:2" x14ac:dyDescent="0.25">
      <c r="A3397" s="5">
        <v>44338.458333333336</v>
      </c>
      <c r="B3397" s="9">
        <v>1.8345651145767199</v>
      </c>
    </row>
    <row r="3398" spans="1:2" x14ac:dyDescent="0.25">
      <c r="A3398" s="5">
        <v>44338.5</v>
      </c>
      <c r="B3398" s="9">
        <v>1.8585344205397258</v>
      </c>
    </row>
    <row r="3399" spans="1:2" x14ac:dyDescent="0.25">
      <c r="A3399" s="5">
        <v>44338.541666666664</v>
      </c>
      <c r="B3399" s="9">
        <v>1.7386203816835686</v>
      </c>
    </row>
    <row r="3400" spans="1:2" x14ac:dyDescent="0.25">
      <c r="A3400" s="5">
        <v>44338.583333333336</v>
      </c>
      <c r="B3400" s="9">
        <v>1.7146173211999991</v>
      </c>
    </row>
    <row r="3401" spans="1:2" x14ac:dyDescent="0.25">
      <c r="A3401" s="5">
        <v>44338.625</v>
      </c>
      <c r="B3401" s="9">
        <v>1.9304018330040689</v>
      </c>
    </row>
    <row r="3402" spans="1:2" x14ac:dyDescent="0.25">
      <c r="A3402" s="5">
        <v>44338.666666666664</v>
      </c>
      <c r="B3402" s="9">
        <v>2.0022084873313974</v>
      </c>
    </row>
    <row r="3403" spans="1:2" x14ac:dyDescent="0.25">
      <c r="A3403" s="5">
        <v>44338.708333333336</v>
      </c>
      <c r="B3403" s="9">
        <v>2.0500458356957201</v>
      </c>
    </row>
    <row r="3404" spans="1:2" x14ac:dyDescent="0.25">
      <c r="A3404" s="5">
        <v>44338.75</v>
      </c>
      <c r="B3404" s="9">
        <v>2.0022084873313974</v>
      </c>
    </row>
    <row r="3405" spans="1:2" x14ac:dyDescent="0.25">
      <c r="A3405" s="5">
        <v>44338.791666666664</v>
      </c>
      <c r="B3405" s="9">
        <v>2.0500458356957201</v>
      </c>
    </row>
    <row r="3406" spans="1:2" x14ac:dyDescent="0.25">
      <c r="A3406" s="5">
        <v>44338.833333333336</v>
      </c>
      <c r="B3406" s="9">
        <v>2.0978561804435927</v>
      </c>
    </row>
    <row r="3407" spans="1:2" x14ac:dyDescent="0.25">
      <c r="A3407" s="5">
        <v>44338.875</v>
      </c>
      <c r="B3407" s="9">
        <v>2.1217512264613592</v>
      </c>
    </row>
    <row r="3408" spans="1:2" x14ac:dyDescent="0.25">
      <c r="A3408" s="5">
        <v>44338.916666666664</v>
      </c>
      <c r="B3408" s="9">
        <v>2.0500458356957201</v>
      </c>
    </row>
    <row r="3409" spans="1:2" x14ac:dyDescent="0.25">
      <c r="A3409" s="5">
        <v>44338.958333333336</v>
      </c>
      <c r="B3409" s="9">
        <v>1.9782796867930674</v>
      </c>
    </row>
    <row r="3410" spans="1:2" x14ac:dyDescent="0.25">
      <c r="A3410" s="6">
        <v>44339</v>
      </c>
      <c r="B3410" s="9">
        <v>1.8585344205397258</v>
      </c>
    </row>
    <row r="3411" spans="1:2" x14ac:dyDescent="0.25">
      <c r="A3411" s="5">
        <v>44339.041666666664</v>
      </c>
      <c r="B3411" s="9">
        <v>1.7146173211999991</v>
      </c>
    </row>
    <row r="3412" spans="1:2" x14ac:dyDescent="0.25">
      <c r="A3412" s="5">
        <v>44339.083333333336</v>
      </c>
      <c r="B3412" s="9">
        <v>1.6425676343246147</v>
      </c>
    </row>
    <row r="3413" spans="1:2" x14ac:dyDescent="0.25">
      <c r="A3413" s="5">
        <v>44339.125</v>
      </c>
      <c r="B3413" s="9">
        <v>1.6425676343246147</v>
      </c>
    </row>
    <row r="3414" spans="1:2" x14ac:dyDescent="0.25">
      <c r="A3414" s="5">
        <v>44339.166666666664</v>
      </c>
      <c r="B3414" s="9">
        <v>1.5704571893122166</v>
      </c>
    </row>
    <row r="3415" spans="1:2" x14ac:dyDescent="0.25">
      <c r="A3415" s="5">
        <v>44339.208333333336</v>
      </c>
      <c r="B3415" s="9">
        <v>1.5223498047833881</v>
      </c>
    </row>
    <row r="3416" spans="1:2" x14ac:dyDescent="0.25">
      <c r="A3416" s="5">
        <v>44339.25</v>
      </c>
      <c r="B3416" s="9">
        <v>1.6185375702245948</v>
      </c>
    </row>
    <row r="3417" spans="1:2" x14ac:dyDescent="0.25">
      <c r="A3417" s="5">
        <v>44339.291666666664</v>
      </c>
      <c r="B3417" s="9">
        <v>1.690607509812317</v>
      </c>
    </row>
    <row r="3418" spans="1:2" x14ac:dyDescent="0.25">
      <c r="A3418" s="5">
        <v>44339.333333333336</v>
      </c>
      <c r="B3418" s="9">
        <v>1.7386203816835686</v>
      </c>
    </row>
    <row r="3419" spans="1:2" x14ac:dyDescent="0.25">
      <c r="A3419" s="5">
        <v>44339.375</v>
      </c>
      <c r="B3419" s="9">
        <v>1.7866062499383695</v>
      </c>
    </row>
    <row r="3420" spans="1:2" x14ac:dyDescent="0.25">
      <c r="A3420" s="5">
        <v>44339.416666666664</v>
      </c>
      <c r="B3420" s="9">
        <v>1.8824969755986196</v>
      </c>
    </row>
    <row r="3421" spans="1:2" x14ac:dyDescent="0.25">
      <c r="A3421" s="5">
        <v>44339.458333333336</v>
      </c>
      <c r="B3421" s="9">
        <v>1.7866062499383695</v>
      </c>
    </row>
    <row r="3422" spans="1:2" x14ac:dyDescent="0.25">
      <c r="A3422" s="5">
        <v>44339.5</v>
      </c>
      <c r="B3422" s="9">
        <v>1.8345651145767199</v>
      </c>
    </row>
    <row r="3423" spans="1:2" x14ac:dyDescent="0.25">
      <c r="A3423" s="5">
        <v>44339.541666666664</v>
      </c>
      <c r="B3423" s="9">
        <v>1.8105890577096011</v>
      </c>
    </row>
    <row r="3424" spans="1:2" x14ac:dyDescent="0.25">
      <c r="A3424" s="5">
        <v>44339.583333333336</v>
      </c>
      <c r="B3424" s="9">
        <v>1.8345651145767199</v>
      </c>
    </row>
    <row r="3425" spans="1:2" x14ac:dyDescent="0.25">
      <c r="A3425" s="5">
        <v>44339.625</v>
      </c>
      <c r="B3425" s="9">
        <v>1.8824969755986196</v>
      </c>
    </row>
    <row r="3426" spans="1:2" x14ac:dyDescent="0.25">
      <c r="A3426" s="5">
        <v>44339.666666666664</v>
      </c>
      <c r="B3426" s="9">
        <v>1.9543441353506243</v>
      </c>
    </row>
    <row r="3427" spans="1:2" x14ac:dyDescent="0.25">
      <c r="A3427" s="5">
        <v>44339.708333333336</v>
      </c>
      <c r="B3427" s="9">
        <v>1.9543441353506243</v>
      </c>
    </row>
    <row r="3428" spans="1:2" x14ac:dyDescent="0.25">
      <c r="A3428" s="5">
        <v>44339.75</v>
      </c>
      <c r="B3428" s="9">
        <v>2.0022084873313974</v>
      </c>
    </row>
    <row r="3429" spans="1:2" x14ac:dyDescent="0.25">
      <c r="A3429" s="5">
        <v>44339.791666666664</v>
      </c>
      <c r="B3429" s="9">
        <v>2.0261305369656153</v>
      </c>
    </row>
    <row r="3430" spans="1:2" x14ac:dyDescent="0.25">
      <c r="A3430" s="5">
        <v>44339.833333333336</v>
      </c>
      <c r="B3430" s="9">
        <v>1.9543441353506243</v>
      </c>
    </row>
    <row r="3431" spans="1:2" x14ac:dyDescent="0.25">
      <c r="A3431" s="5">
        <v>44339.875</v>
      </c>
      <c r="B3431" s="9">
        <v>2.0261305369656153</v>
      </c>
    </row>
    <row r="3432" spans="1:2" x14ac:dyDescent="0.25">
      <c r="A3432" s="5">
        <v>44339.916666666664</v>
      </c>
      <c r="B3432" s="9">
        <v>2.0261305369656153</v>
      </c>
    </row>
    <row r="3433" spans="1:2" x14ac:dyDescent="0.25">
      <c r="A3433" s="5">
        <v>44339.958333333336</v>
      </c>
      <c r="B3433" s="9">
        <v>1.9782796867930674</v>
      </c>
    </row>
    <row r="3434" spans="1:2" x14ac:dyDescent="0.25">
      <c r="A3434" s="6">
        <v>44340</v>
      </c>
      <c r="B3434" s="9">
        <v>1.7626166912630254</v>
      </c>
    </row>
    <row r="3435" spans="1:2" x14ac:dyDescent="0.25">
      <c r="A3435" s="5">
        <v>44340.041666666664</v>
      </c>
      <c r="B3435" s="9">
        <v>1.690607509812317</v>
      </c>
    </row>
    <row r="3436" spans="1:2" x14ac:dyDescent="0.25">
      <c r="A3436" s="5">
        <v>44340.083333333336</v>
      </c>
      <c r="B3436" s="9">
        <v>1.6665909475205223</v>
      </c>
    </row>
    <row r="3437" spans="1:2" x14ac:dyDescent="0.25">
      <c r="A3437" s="5">
        <v>44340.125</v>
      </c>
      <c r="B3437" s="9">
        <v>1.5704571893122166</v>
      </c>
    </row>
    <row r="3438" spans="1:2" x14ac:dyDescent="0.25">
      <c r="A3438" s="5">
        <v>44340.166666666664</v>
      </c>
      <c r="B3438" s="9">
        <v>1.5464068724998583</v>
      </c>
    </row>
    <row r="3439" spans="1:2" x14ac:dyDescent="0.25">
      <c r="A3439" s="5">
        <v>44340.208333333336</v>
      </c>
      <c r="B3439" s="9">
        <v>1.5464068724998583</v>
      </c>
    </row>
    <row r="3440" spans="1:2" x14ac:dyDescent="0.25">
      <c r="A3440" s="5">
        <v>44340.25</v>
      </c>
      <c r="B3440" s="9">
        <v>1.5704571893122166</v>
      </c>
    </row>
    <row r="3441" spans="1:2" x14ac:dyDescent="0.25">
      <c r="A3441" s="5">
        <v>44340.291666666664</v>
      </c>
      <c r="B3441" s="9">
        <v>1.6425676343246147</v>
      </c>
    </row>
    <row r="3442" spans="1:2" x14ac:dyDescent="0.25">
      <c r="A3442" s="5">
        <v>44340.333333333336</v>
      </c>
      <c r="B3442" s="9">
        <v>1.690607509812317</v>
      </c>
    </row>
    <row r="3443" spans="1:2" x14ac:dyDescent="0.25">
      <c r="A3443" s="5">
        <v>44340.375</v>
      </c>
      <c r="B3443" s="9">
        <v>1.7386203816835686</v>
      </c>
    </row>
    <row r="3444" spans="1:2" x14ac:dyDescent="0.25">
      <c r="A3444" s="5">
        <v>44340.416666666664</v>
      </c>
      <c r="B3444" s="9">
        <v>1.7626166912630254</v>
      </c>
    </row>
    <row r="3445" spans="1:2" x14ac:dyDescent="0.25">
      <c r="A3445" s="5">
        <v>44340.458333333336</v>
      </c>
      <c r="B3445" s="9">
        <v>1.7866062499383695</v>
      </c>
    </row>
    <row r="3446" spans="1:2" x14ac:dyDescent="0.25">
      <c r="A3446" s="5">
        <v>44340.5</v>
      </c>
      <c r="B3446" s="9">
        <v>1.8345651145767199</v>
      </c>
    </row>
    <row r="3447" spans="1:2" x14ac:dyDescent="0.25">
      <c r="A3447" s="5">
        <v>44340.541666666664</v>
      </c>
      <c r="B3447" s="9">
        <v>1.8105890577096011</v>
      </c>
    </row>
    <row r="3448" spans="1:2" x14ac:dyDescent="0.25">
      <c r="A3448" s="5">
        <v>44340.583333333336</v>
      </c>
      <c r="B3448" s="9">
        <v>1.7146173211999991</v>
      </c>
    </row>
    <row r="3449" spans="1:2" x14ac:dyDescent="0.25">
      <c r="A3449" s="5">
        <v>44340.625</v>
      </c>
      <c r="B3449" s="9">
        <v>1.8105890577096011</v>
      </c>
    </row>
    <row r="3450" spans="1:2" x14ac:dyDescent="0.25">
      <c r="A3450" s="5">
        <v>44340.666666666664</v>
      </c>
      <c r="B3450" s="9">
        <v>1.8345651145767199</v>
      </c>
    </row>
    <row r="3451" spans="1:2" x14ac:dyDescent="0.25">
      <c r="A3451" s="5">
        <v>44340.708333333336</v>
      </c>
      <c r="B3451" s="9">
        <v>1.8105890577096011</v>
      </c>
    </row>
    <row r="3452" spans="1:2" x14ac:dyDescent="0.25">
      <c r="A3452" s="5">
        <v>44340.75</v>
      </c>
      <c r="B3452" s="9">
        <v>1.8585344205397258</v>
      </c>
    </row>
    <row r="3453" spans="1:2" x14ac:dyDescent="0.25">
      <c r="A3453" s="5">
        <v>44340.791666666664</v>
      </c>
      <c r="B3453" s="9">
        <v>1.9304018330040689</v>
      </c>
    </row>
    <row r="3454" spans="1:2" x14ac:dyDescent="0.25">
      <c r="A3454" s="5">
        <v>44340.833333333336</v>
      </c>
      <c r="B3454" s="9">
        <v>1.9782796867930674</v>
      </c>
    </row>
    <row r="3455" spans="1:2" x14ac:dyDescent="0.25">
      <c r="A3455" s="5">
        <v>44340.875</v>
      </c>
      <c r="B3455" s="9">
        <v>1.9304018330040689</v>
      </c>
    </row>
    <row r="3456" spans="1:2" x14ac:dyDescent="0.25">
      <c r="A3456" s="5">
        <v>44340.916666666664</v>
      </c>
      <c r="B3456" s="9">
        <v>1.9304018330040689</v>
      </c>
    </row>
    <row r="3457" spans="1:2" x14ac:dyDescent="0.25">
      <c r="A3457" s="5">
        <v>44340.958333333336</v>
      </c>
      <c r="B3457" s="9">
        <v>1.8585344205397258</v>
      </c>
    </row>
    <row r="3458" spans="1:2" x14ac:dyDescent="0.25">
      <c r="A3458" s="6">
        <v>44341</v>
      </c>
      <c r="B3458" s="9">
        <v>1.7386203816835686</v>
      </c>
    </row>
    <row r="3459" spans="1:2" x14ac:dyDescent="0.25">
      <c r="A3459" s="5">
        <v>44341.041666666664</v>
      </c>
      <c r="B3459" s="9">
        <v>1.5945007552204618</v>
      </c>
    </row>
    <row r="3460" spans="1:2" x14ac:dyDescent="0.25">
      <c r="A3460" s="5">
        <v>44341.083333333336</v>
      </c>
      <c r="B3460" s="9">
        <v>1.4982859861628046</v>
      </c>
    </row>
    <row r="3461" spans="1:2" x14ac:dyDescent="0.25">
      <c r="A3461" s="5">
        <v>44341.125</v>
      </c>
      <c r="B3461" s="9">
        <v>1.4742154166381087</v>
      </c>
    </row>
    <row r="3462" spans="1:2" x14ac:dyDescent="0.25">
      <c r="A3462" s="5">
        <v>44341.166666666664</v>
      </c>
      <c r="B3462" s="9">
        <v>1.4742154166381087</v>
      </c>
    </row>
    <row r="3463" spans="1:2" x14ac:dyDescent="0.25">
      <c r="A3463" s="5">
        <v>44341.208333333336</v>
      </c>
      <c r="B3463" s="9">
        <v>1.4501380962093</v>
      </c>
    </row>
    <row r="3464" spans="1:2" x14ac:dyDescent="0.25">
      <c r="A3464" s="5">
        <v>44341.25</v>
      </c>
      <c r="B3464" s="9">
        <v>1.4501380962093</v>
      </c>
    </row>
    <row r="3465" spans="1:2" x14ac:dyDescent="0.25">
      <c r="A3465" s="5">
        <v>44341.291666666664</v>
      </c>
      <c r="B3465" s="9">
        <v>1.4982859861628046</v>
      </c>
    </row>
    <row r="3466" spans="1:2" x14ac:dyDescent="0.25">
      <c r="A3466" s="5">
        <v>44341.333333333336</v>
      </c>
      <c r="B3466" s="9">
        <v>1.5464068724998583</v>
      </c>
    </row>
    <row r="3467" spans="1:2" x14ac:dyDescent="0.25">
      <c r="A3467" s="5">
        <v>44341.375</v>
      </c>
      <c r="B3467" s="9">
        <v>1.7146173211999991</v>
      </c>
    </row>
    <row r="3468" spans="1:2" x14ac:dyDescent="0.25">
      <c r="A3468" s="5">
        <v>44341.416666666664</v>
      </c>
      <c r="B3468" s="9">
        <v>1.8105890577096011</v>
      </c>
    </row>
    <row r="3469" spans="1:2" x14ac:dyDescent="0.25">
      <c r="A3469" s="5">
        <v>44341.458333333336</v>
      </c>
      <c r="B3469" s="9">
        <v>1.8824969755986196</v>
      </c>
    </row>
    <row r="3470" spans="1:2" x14ac:dyDescent="0.25">
      <c r="A3470" s="5">
        <v>44341.5</v>
      </c>
      <c r="B3470" s="9">
        <v>1.8824969755986196</v>
      </c>
    </row>
    <row r="3471" spans="1:2" x14ac:dyDescent="0.25">
      <c r="A3471" s="5">
        <v>44341.541666666664</v>
      </c>
      <c r="B3471" s="9">
        <v>1.9304018330040689</v>
      </c>
    </row>
    <row r="3472" spans="1:2" x14ac:dyDescent="0.25">
      <c r="A3472" s="5">
        <v>44341.583333333336</v>
      </c>
      <c r="B3472" s="9">
        <v>1.9304018330040689</v>
      </c>
    </row>
    <row r="3473" spans="1:2" x14ac:dyDescent="0.25">
      <c r="A3473" s="5">
        <v>44341.625</v>
      </c>
      <c r="B3473" s="9">
        <v>1.9543441353506243</v>
      </c>
    </row>
    <row r="3474" spans="1:2" x14ac:dyDescent="0.25">
      <c r="A3474" s="5">
        <v>44341.666666666664</v>
      </c>
      <c r="B3474" s="9">
        <v>2.1456395215750135</v>
      </c>
    </row>
    <row r="3475" spans="1:2" x14ac:dyDescent="0.25">
      <c r="A3475" s="5">
        <v>44341.708333333336</v>
      </c>
      <c r="B3475" s="9">
        <v>2.0261305369656153</v>
      </c>
    </row>
    <row r="3476" spans="1:2" x14ac:dyDescent="0.25">
      <c r="A3476" s="5">
        <v>44341.75</v>
      </c>
      <c r="B3476" s="9">
        <v>0.67609936511594282</v>
      </c>
    </row>
    <row r="3477" spans="1:2" x14ac:dyDescent="0.25">
      <c r="A3477" s="5">
        <v>44341.791666666664</v>
      </c>
      <c r="B3477" s="9">
        <v>0.82175819771673431</v>
      </c>
    </row>
    <row r="3478" spans="1:2" x14ac:dyDescent="0.25">
      <c r="A3478" s="5">
        <v>44341.833333333336</v>
      </c>
      <c r="B3478" s="9">
        <v>0.82175819771673431</v>
      </c>
    </row>
    <row r="3479" spans="1:2" x14ac:dyDescent="0.25">
      <c r="A3479" s="5">
        <v>44341.875</v>
      </c>
      <c r="B3479" s="9">
        <v>0.82175819771673431</v>
      </c>
    </row>
    <row r="3480" spans="1:2" x14ac:dyDescent="0.25">
      <c r="A3480" s="5">
        <v>44341.916666666664</v>
      </c>
      <c r="B3480" s="9">
        <v>1.6185375702245948</v>
      </c>
    </row>
    <row r="3481" spans="1:2" x14ac:dyDescent="0.25">
      <c r="A3481" s="5">
        <v>44341.958333333336</v>
      </c>
      <c r="B3481" s="9">
        <v>1.9064527797534003</v>
      </c>
    </row>
    <row r="3482" spans="1:2" x14ac:dyDescent="0.25">
      <c r="A3482" s="6">
        <v>44342</v>
      </c>
      <c r="B3482" s="9">
        <v>1.7626166912630254</v>
      </c>
    </row>
    <row r="3483" spans="1:2" x14ac:dyDescent="0.25">
      <c r="A3483" s="5">
        <v>44342.041666666664</v>
      </c>
      <c r="B3483" s="9">
        <v>1.6185375702245948</v>
      </c>
    </row>
    <row r="3484" spans="1:2" x14ac:dyDescent="0.25">
      <c r="A3484" s="5">
        <v>44342.083333333336</v>
      </c>
      <c r="B3484" s="9">
        <v>1.4260540248763784</v>
      </c>
    </row>
    <row r="3485" spans="1:2" x14ac:dyDescent="0.25">
      <c r="A3485" s="5">
        <v>44342.125</v>
      </c>
      <c r="B3485" s="9">
        <v>1.3055324046500825</v>
      </c>
    </row>
    <row r="3486" spans="1:2" x14ac:dyDescent="0.25">
      <c r="A3486" s="5">
        <v>44342.166666666664</v>
      </c>
      <c r="B3486" s="9">
        <v>1.1848420118209697</v>
      </c>
    </row>
    <row r="3487" spans="1:2" x14ac:dyDescent="0.25">
      <c r="A3487" s="5">
        <v>44342.208333333336</v>
      </c>
      <c r="B3487" s="9">
        <v>0.96717399776947011</v>
      </c>
    </row>
    <row r="3488" spans="1:2" x14ac:dyDescent="0.25">
      <c r="A3488" s="5">
        <v>44342.25</v>
      </c>
      <c r="B3488" s="9">
        <v>0.89449647681160915</v>
      </c>
    </row>
    <row r="3489" spans="1:2" x14ac:dyDescent="0.25">
      <c r="A3489" s="5">
        <v>44342.291666666664</v>
      </c>
      <c r="B3489" s="9">
        <v>0.87025713468409682</v>
      </c>
    </row>
    <row r="3490" spans="1:2" x14ac:dyDescent="0.25">
      <c r="A3490" s="5">
        <v>44342.333333333336</v>
      </c>
      <c r="B3490" s="9">
        <v>0.89449647681160915</v>
      </c>
    </row>
    <row r="3491" spans="1:2" x14ac:dyDescent="0.25">
      <c r="A3491" s="5">
        <v>44342.375</v>
      </c>
      <c r="B3491" s="9">
        <v>0.96717399776947011</v>
      </c>
    </row>
    <row r="3492" spans="1:2" x14ac:dyDescent="0.25">
      <c r="A3492" s="5">
        <v>44342.416666666664</v>
      </c>
      <c r="B3492" s="9">
        <v>1.0155919238874809</v>
      </c>
    </row>
    <row r="3493" spans="1:2" x14ac:dyDescent="0.25">
      <c r="A3493" s="5">
        <v>44342.458333333336</v>
      </c>
      <c r="B3493" s="9">
        <v>1.0881681812836519</v>
      </c>
    </row>
    <row r="3494" spans="1:2" x14ac:dyDescent="0.25">
      <c r="A3494" s="5">
        <v>44342.5</v>
      </c>
      <c r="B3494" s="9">
        <v>1.1606836805428093</v>
      </c>
    </row>
    <row r="3495" spans="1:2" x14ac:dyDescent="0.25">
      <c r="A3495" s="5">
        <v>44342.541666666664</v>
      </c>
      <c r="B3495" s="9">
        <v>1.1606836805428093</v>
      </c>
    </row>
    <row r="3496" spans="1:2" x14ac:dyDescent="0.25">
      <c r="A3496" s="5">
        <v>44342.583333333336</v>
      </c>
      <c r="B3496" s="9">
        <v>1.2331384216649528</v>
      </c>
    </row>
    <row r="3497" spans="1:2" x14ac:dyDescent="0.25">
      <c r="A3497" s="5">
        <v>44342.625</v>
      </c>
      <c r="B3497" s="9">
        <v>1.2572765002307753</v>
      </c>
    </row>
    <row r="3498" spans="1:2" x14ac:dyDescent="0.25">
      <c r="A3498" s="5">
        <v>44342.666666666664</v>
      </c>
      <c r="B3498" s="9">
        <v>1.3055324046500825</v>
      </c>
    </row>
    <row r="3499" spans="1:2" x14ac:dyDescent="0.25">
      <c r="A3499" s="5">
        <v>44342.708333333336</v>
      </c>
      <c r="B3499" s="9">
        <v>1.3296502305035669</v>
      </c>
    </row>
    <row r="3500" spans="1:2" x14ac:dyDescent="0.25">
      <c r="A3500" s="5">
        <v>44342.75</v>
      </c>
      <c r="B3500" s="9">
        <v>1.4501380962093</v>
      </c>
    </row>
    <row r="3501" spans="1:2" x14ac:dyDescent="0.25">
      <c r="A3501" s="5">
        <v>44342.791666666664</v>
      </c>
      <c r="B3501" s="9">
        <v>1.4742154166381087</v>
      </c>
    </row>
    <row r="3502" spans="1:2" x14ac:dyDescent="0.25">
      <c r="A3502" s="5">
        <v>44342.833333333336</v>
      </c>
      <c r="B3502" s="9">
        <v>1.4982859861628046</v>
      </c>
    </row>
    <row r="3503" spans="1:2" x14ac:dyDescent="0.25">
      <c r="A3503" s="5">
        <v>44342.875</v>
      </c>
      <c r="B3503" s="9">
        <v>1.4982859861628046</v>
      </c>
    </row>
    <row r="3504" spans="1:2" x14ac:dyDescent="0.25">
      <c r="A3504" s="5">
        <v>44342.916666666664</v>
      </c>
      <c r="B3504" s="9">
        <v>1.4501380962093</v>
      </c>
    </row>
    <row r="3505" spans="1:2" x14ac:dyDescent="0.25">
      <c r="A3505" s="5">
        <v>44342.958333333336</v>
      </c>
      <c r="B3505" s="9">
        <v>1.2814078278924852</v>
      </c>
    </row>
    <row r="3506" spans="1:2" x14ac:dyDescent="0.25">
      <c r="A3506" s="6">
        <v>44343</v>
      </c>
      <c r="B3506" s="9">
        <v>1.1365185983605359</v>
      </c>
    </row>
    <row r="3507" spans="1:2" x14ac:dyDescent="0.25">
      <c r="A3507" s="5">
        <v>44343.041666666664</v>
      </c>
      <c r="B3507" s="9">
        <v>1.0155919238874809</v>
      </c>
    </row>
    <row r="3508" spans="1:2" x14ac:dyDescent="0.25">
      <c r="A3508" s="5">
        <v>44343.083333333336</v>
      </c>
      <c r="B3508" s="9">
        <v>0.94295490835429563</v>
      </c>
    </row>
    <row r="3509" spans="1:2" x14ac:dyDescent="0.25">
      <c r="A3509" s="5">
        <v>44343.125</v>
      </c>
      <c r="B3509" s="9">
        <v>0.87025713468409682</v>
      </c>
    </row>
    <row r="3510" spans="1:2" x14ac:dyDescent="0.25">
      <c r="A3510" s="5">
        <v>44343.166666666664</v>
      </c>
      <c r="B3510" s="9">
        <v>0.87025713468409682</v>
      </c>
    </row>
    <row r="3511" spans="1:2" x14ac:dyDescent="0.25">
      <c r="A3511" s="5">
        <v>44343.208333333336</v>
      </c>
      <c r="B3511" s="9">
        <v>0.89449647681160915</v>
      </c>
    </row>
    <row r="3512" spans="1:2" x14ac:dyDescent="0.25">
      <c r="A3512" s="5">
        <v>44343.25</v>
      </c>
      <c r="B3512" s="9">
        <v>0.96717399776947011</v>
      </c>
    </row>
    <row r="3513" spans="1:2" x14ac:dyDescent="0.25">
      <c r="A3513" s="5">
        <v>44343.291666666664</v>
      </c>
      <c r="B3513" s="9">
        <v>1.6185375702245948</v>
      </c>
    </row>
    <row r="3514" spans="1:2" x14ac:dyDescent="0.25">
      <c r="A3514" s="5">
        <v>44343.333333333336</v>
      </c>
      <c r="B3514" s="9">
        <v>1.5464068724998583</v>
      </c>
    </row>
    <row r="3515" spans="1:2" x14ac:dyDescent="0.25">
      <c r="A3515" s="5">
        <v>44343.375</v>
      </c>
      <c r="B3515" s="9">
        <v>1.7626166912630254</v>
      </c>
    </row>
    <row r="3516" spans="1:2" x14ac:dyDescent="0.25">
      <c r="A3516" s="5">
        <v>44343.416666666664</v>
      </c>
      <c r="B3516" s="9">
        <v>1.9064527797534003</v>
      </c>
    </row>
    <row r="3517" spans="1:2" x14ac:dyDescent="0.25">
      <c r="A3517" s="5">
        <v>44343.458333333336</v>
      </c>
      <c r="B3517" s="9">
        <v>1.9304018330040689</v>
      </c>
    </row>
    <row r="3518" spans="1:2" x14ac:dyDescent="0.25">
      <c r="A3518" s="5">
        <v>44343.5</v>
      </c>
      <c r="B3518" s="9">
        <v>2.0739543835217127</v>
      </c>
    </row>
    <row r="3519" spans="1:2" x14ac:dyDescent="0.25">
      <c r="A3519" s="5">
        <v>44343.541666666664</v>
      </c>
      <c r="B3519" s="9">
        <v>2.0500458356957201</v>
      </c>
    </row>
    <row r="3520" spans="1:2" x14ac:dyDescent="0.25">
      <c r="A3520" s="5">
        <v>44343.583333333336</v>
      </c>
      <c r="B3520" s="9">
        <v>2.0500458356957201</v>
      </c>
    </row>
    <row r="3521" spans="1:2" x14ac:dyDescent="0.25">
      <c r="A3521" s="5">
        <v>44343.625</v>
      </c>
      <c r="B3521" s="9">
        <v>2.0022084873313974</v>
      </c>
    </row>
    <row r="3522" spans="1:2" x14ac:dyDescent="0.25">
      <c r="A3522" s="5">
        <v>44343.666666666664</v>
      </c>
      <c r="B3522" s="9">
        <v>2.0978561804435927</v>
      </c>
    </row>
    <row r="3523" spans="1:2" x14ac:dyDescent="0.25">
      <c r="A3523" s="5">
        <v>44343.708333333336</v>
      </c>
      <c r="B3523" s="9">
        <v>2.0978561804435927</v>
      </c>
    </row>
    <row r="3524" spans="1:2" x14ac:dyDescent="0.25">
      <c r="A3524" s="5">
        <v>44343.75</v>
      </c>
      <c r="B3524" s="9">
        <v>2.1456395215750135</v>
      </c>
    </row>
    <row r="3525" spans="1:2" x14ac:dyDescent="0.25">
      <c r="A3525" s="5">
        <v>44343.791666666664</v>
      </c>
      <c r="B3525" s="9">
        <v>2.1933958590899842</v>
      </c>
    </row>
    <row r="3526" spans="1:2" x14ac:dyDescent="0.25">
      <c r="A3526" s="5">
        <v>44343.833333333336</v>
      </c>
      <c r="B3526" s="9">
        <v>2.1933958590899842</v>
      </c>
    </row>
    <row r="3527" spans="1:2" x14ac:dyDescent="0.25">
      <c r="A3527" s="5">
        <v>44343.875</v>
      </c>
      <c r="B3527" s="9">
        <v>2.1456395215750135</v>
      </c>
    </row>
    <row r="3528" spans="1:2" x14ac:dyDescent="0.25">
      <c r="A3528" s="5">
        <v>44343.916666666664</v>
      </c>
      <c r="B3528" s="9">
        <v>2.0261305369656153</v>
      </c>
    </row>
    <row r="3529" spans="1:2" x14ac:dyDescent="0.25">
      <c r="A3529" s="5">
        <v>44343.958333333336</v>
      </c>
      <c r="B3529" s="9">
        <v>1.8824969755986196</v>
      </c>
    </row>
    <row r="3530" spans="1:2" x14ac:dyDescent="0.25">
      <c r="A3530" s="6">
        <v>44344</v>
      </c>
      <c r="B3530" s="9">
        <v>1.7866062499383695</v>
      </c>
    </row>
    <row r="3531" spans="1:2" x14ac:dyDescent="0.25">
      <c r="A3531" s="5">
        <v>44344.041666666664</v>
      </c>
      <c r="B3531" s="9">
        <v>1.6665909475205223</v>
      </c>
    </row>
    <row r="3532" spans="1:2" x14ac:dyDescent="0.25">
      <c r="A3532" s="5">
        <v>44344.083333333336</v>
      </c>
      <c r="B3532" s="9">
        <v>1.6185375702245948</v>
      </c>
    </row>
    <row r="3533" spans="1:2" x14ac:dyDescent="0.25">
      <c r="A3533" s="5">
        <v>44344.125</v>
      </c>
      <c r="B3533" s="9">
        <v>1.5223498047833881</v>
      </c>
    </row>
    <row r="3534" spans="1:2" x14ac:dyDescent="0.25">
      <c r="A3534" s="5">
        <v>44344.166666666664</v>
      </c>
      <c r="B3534" s="9">
        <v>1.5704571893122166</v>
      </c>
    </row>
    <row r="3535" spans="1:2" x14ac:dyDescent="0.25">
      <c r="A3535" s="5">
        <v>44344.208333333336</v>
      </c>
      <c r="B3535" s="9">
        <v>1.6185375702245948</v>
      </c>
    </row>
    <row r="3536" spans="1:2" x14ac:dyDescent="0.25">
      <c r="A3536" s="5">
        <v>44344.25</v>
      </c>
      <c r="B3536" s="9">
        <v>1.7146173211999991</v>
      </c>
    </row>
    <row r="3537" spans="1:2" x14ac:dyDescent="0.25">
      <c r="A3537" s="5">
        <v>44344.291666666664</v>
      </c>
      <c r="B3537" s="9">
        <v>1.8585344205397258</v>
      </c>
    </row>
    <row r="3538" spans="1:2" x14ac:dyDescent="0.25">
      <c r="A3538" s="5">
        <v>44344.333333333336</v>
      </c>
      <c r="B3538" s="9">
        <v>1.8585344205397258</v>
      </c>
    </row>
    <row r="3539" spans="1:2" x14ac:dyDescent="0.25">
      <c r="A3539" s="5">
        <v>44344.375</v>
      </c>
      <c r="B3539" s="9">
        <v>1.8585344205397258</v>
      </c>
    </row>
    <row r="3540" spans="1:2" x14ac:dyDescent="0.25">
      <c r="A3540" s="5">
        <v>44344.416666666664</v>
      </c>
      <c r="B3540" s="9">
        <v>1.9304018330040689</v>
      </c>
    </row>
    <row r="3541" spans="1:2" x14ac:dyDescent="0.25">
      <c r="A3541" s="5">
        <v>44344.458333333336</v>
      </c>
      <c r="B3541" s="9">
        <v>1.9064527797534003</v>
      </c>
    </row>
    <row r="3542" spans="1:2" x14ac:dyDescent="0.25">
      <c r="A3542" s="5">
        <v>44344.5</v>
      </c>
      <c r="B3542" s="9">
        <v>1.8585344205397258</v>
      </c>
    </row>
    <row r="3543" spans="1:2" x14ac:dyDescent="0.25">
      <c r="A3543" s="5">
        <v>44344.541666666664</v>
      </c>
      <c r="B3543" s="9">
        <v>1.8585344205397258</v>
      </c>
    </row>
    <row r="3544" spans="1:2" x14ac:dyDescent="0.25">
      <c r="A3544" s="5">
        <v>44344.583333333336</v>
      </c>
      <c r="B3544" s="9">
        <v>1.8105890577096011</v>
      </c>
    </row>
    <row r="3545" spans="1:2" x14ac:dyDescent="0.25">
      <c r="A3545" s="5">
        <v>44344.625</v>
      </c>
      <c r="B3545" s="9">
        <v>1.9543441353506243</v>
      </c>
    </row>
    <row r="3546" spans="1:2" x14ac:dyDescent="0.25">
      <c r="A3546" s="5">
        <v>44344.666666666664</v>
      </c>
      <c r="B3546" s="9">
        <v>2.0022084873313974</v>
      </c>
    </row>
    <row r="3547" spans="1:2" x14ac:dyDescent="0.25">
      <c r="A3547" s="5">
        <v>44344.708333333336</v>
      </c>
      <c r="B3547" s="9">
        <v>2.0978561804435927</v>
      </c>
    </row>
    <row r="3548" spans="1:2" x14ac:dyDescent="0.25">
      <c r="A3548" s="5">
        <v>44344.75</v>
      </c>
      <c r="B3548" s="9">
        <v>2.2411251929885045</v>
      </c>
    </row>
    <row r="3549" spans="1:2" x14ac:dyDescent="0.25">
      <c r="A3549" s="5">
        <v>44344.791666666664</v>
      </c>
      <c r="B3549" s="9">
        <v>2.2411251929885045</v>
      </c>
    </row>
    <row r="3550" spans="1:2" x14ac:dyDescent="0.25">
      <c r="A3550" s="5">
        <v>44344.833333333336</v>
      </c>
      <c r="B3550" s="9">
        <v>2.2888275232705739</v>
      </c>
    </row>
    <row r="3551" spans="1:2" x14ac:dyDescent="0.25">
      <c r="A3551" s="5">
        <v>44344.875</v>
      </c>
      <c r="B3551" s="9">
        <v>2.2411251929885045</v>
      </c>
    </row>
    <row r="3552" spans="1:2" x14ac:dyDescent="0.25">
      <c r="A3552" s="5">
        <v>44344.916666666664</v>
      </c>
      <c r="B3552" s="9">
        <v>2.1217512264613592</v>
      </c>
    </row>
    <row r="3553" spans="1:2" x14ac:dyDescent="0.25">
      <c r="A3553" s="5">
        <v>44344.958333333336</v>
      </c>
      <c r="B3553" s="9">
        <v>1.9543441353506243</v>
      </c>
    </row>
    <row r="3554" spans="1:2" x14ac:dyDescent="0.25">
      <c r="A3554" s="6">
        <v>44345</v>
      </c>
      <c r="B3554" s="9">
        <v>1.8345651145767199</v>
      </c>
    </row>
    <row r="3555" spans="1:2" x14ac:dyDescent="0.25">
      <c r="A3555" s="5">
        <v>44345.041666666664</v>
      </c>
      <c r="B3555" s="9">
        <v>1.6425676343246147</v>
      </c>
    </row>
    <row r="3556" spans="1:2" x14ac:dyDescent="0.25">
      <c r="A3556" s="5">
        <v>44345.083333333336</v>
      </c>
      <c r="B3556" s="9">
        <v>1.4982859861628046</v>
      </c>
    </row>
    <row r="3557" spans="1:2" x14ac:dyDescent="0.25">
      <c r="A3557" s="5">
        <v>44345.125</v>
      </c>
      <c r="B3557" s="9">
        <v>1.4742154166381087</v>
      </c>
    </row>
    <row r="3558" spans="1:2" x14ac:dyDescent="0.25">
      <c r="A3558" s="5">
        <v>44345.166666666664</v>
      </c>
      <c r="B3558" s="9">
        <v>1.5223498047833881</v>
      </c>
    </row>
    <row r="3559" spans="1:2" x14ac:dyDescent="0.25">
      <c r="A3559" s="5">
        <v>44345.208333333336</v>
      </c>
      <c r="B3559" s="9">
        <v>1.5464068724998583</v>
      </c>
    </row>
    <row r="3560" spans="1:2" x14ac:dyDescent="0.25">
      <c r="A3560" s="5">
        <v>44345.25</v>
      </c>
      <c r="B3560" s="9">
        <v>1.6425676343246147</v>
      </c>
    </row>
    <row r="3561" spans="1:2" x14ac:dyDescent="0.25">
      <c r="A3561" s="5">
        <v>44345.291666666664</v>
      </c>
      <c r="B3561" s="9">
        <v>1.8345651145767199</v>
      </c>
    </row>
    <row r="3562" spans="1:2" x14ac:dyDescent="0.25">
      <c r="A3562" s="5">
        <v>44345.333333333336</v>
      </c>
      <c r="B3562" s="9">
        <v>1.8105890577096011</v>
      </c>
    </row>
    <row r="3563" spans="1:2" x14ac:dyDescent="0.25">
      <c r="A3563" s="5">
        <v>44345.375</v>
      </c>
      <c r="B3563" s="9">
        <v>1.9064527797534003</v>
      </c>
    </row>
    <row r="3564" spans="1:2" x14ac:dyDescent="0.25">
      <c r="A3564" s="5">
        <v>44345.416666666664</v>
      </c>
      <c r="B3564" s="9">
        <v>1.9304018330040689</v>
      </c>
    </row>
    <row r="3565" spans="1:2" x14ac:dyDescent="0.25">
      <c r="A3565" s="5">
        <v>44345.458333333336</v>
      </c>
      <c r="B3565" s="9">
        <v>1.8824969755986196</v>
      </c>
    </row>
    <row r="3566" spans="1:2" x14ac:dyDescent="0.25">
      <c r="A3566" s="5">
        <v>44345.5</v>
      </c>
      <c r="B3566" s="9">
        <v>1.8105890577096011</v>
      </c>
    </row>
    <row r="3567" spans="1:2" x14ac:dyDescent="0.25">
      <c r="A3567" s="5">
        <v>44345.541666666664</v>
      </c>
      <c r="B3567" s="9">
        <v>1.8824969755986196</v>
      </c>
    </row>
    <row r="3568" spans="1:2" x14ac:dyDescent="0.25">
      <c r="A3568" s="5">
        <v>44345.583333333336</v>
      </c>
      <c r="B3568" s="9">
        <v>1.9064527797534003</v>
      </c>
    </row>
    <row r="3569" spans="1:2" x14ac:dyDescent="0.25">
      <c r="A3569" s="5">
        <v>44345.625</v>
      </c>
      <c r="B3569" s="9">
        <v>1.9782796867930674</v>
      </c>
    </row>
    <row r="3570" spans="1:2" x14ac:dyDescent="0.25">
      <c r="A3570" s="5">
        <v>44345.666666666664</v>
      </c>
      <c r="B3570" s="9">
        <v>2.0739543835217127</v>
      </c>
    </row>
    <row r="3571" spans="1:2" x14ac:dyDescent="0.25">
      <c r="A3571" s="5">
        <v>44345.708333333336</v>
      </c>
      <c r="B3571" s="9">
        <v>2.1933958590899842</v>
      </c>
    </row>
    <row r="3572" spans="1:2" x14ac:dyDescent="0.25">
      <c r="A3572" s="5">
        <v>44345.75</v>
      </c>
      <c r="B3572" s="9">
        <v>2.1933958590899842</v>
      </c>
    </row>
    <row r="3573" spans="1:2" x14ac:dyDescent="0.25">
      <c r="A3573" s="5">
        <v>44345.791666666664</v>
      </c>
      <c r="B3573" s="9">
        <v>2.2411251929885045</v>
      </c>
    </row>
    <row r="3574" spans="1:2" x14ac:dyDescent="0.25">
      <c r="A3574" s="5">
        <v>44345.833333333336</v>
      </c>
      <c r="B3574" s="9">
        <v>2.1695210657845556</v>
      </c>
    </row>
    <row r="3575" spans="1:2" x14ac:dyDescent="0.25">
      <c r="A3575" s="5">
        <v>44345.875</v>
      </c>
      <c r="B3575" s="9">
        <v>2.0978561804435927</v>
      </c>
    </row>
    <row r="3576" spans="1:2" x14ac:dyDescent="0.25">
      <c r="A3576" s="5">
        <v>44345.916666666664</v>
      </c>
      <c r="B3576" s="9">
        <v>2.0500458356957201</v>
      </c>
    </row>
    <row r="3577" spans="1:2" x14ac:dyDescent="0.25">
      <c r="A3577" s="5">
        <v>44345.958333333336</v>
      </c>
      <c r="B3577" s="9">
        <v>2.0261305369656153</v>
      </c>
    </row>
    <row r="3578" spans="1:2" x14ac:dyDescent="0.25">
      <c r="A3578" s="6">
        <v>44346</v>
      </c>
      <c r="B3578" s="9">
        <v>1.9064527797534003</v>
      </c>
    </row>
    <row r="3579" spans="1:2" x14ac:dyDescent="0.25">
      <c r="A3579" s="5">
        <v>44346.041666666664</v>
      </c>
      <c r="B3579" s="9">
        <v>1.7146173211999991</v>
      </c>
    </row>
    <row r="3580" spans="1:2" x14ac:dyDescent="0.25">
      <c r="A3580" s="5">
        <v>44346.083333333336</v>
      </c>
      <c r="B3580" s="9">
        <v>1.7146173211999991</v>
      </c>
    </row>
    <row r="3581" spans="1:2" x14ac:dyDescent="0.25">
      <c r="A3581" s="5">
        <v>44346.125</v>
      </c>
      <c r="B3581" s="9">
        <v>1.7386203816835686</v>
      </c>
    </row>
    <row r="3582" spans="1:2" x14ac:dyDescent="0.25">
      <c r="A3582" s="5">
        <v>44346.166666666664</v>
      </c>
      <c r="B3582" s="9">
        <v>1.6665909475205223</v>
      </c>
    </row>
    <row r="3583" spans="1:2" x14ac:dyDescent="0.25">
      <c r="A3583" s="5">
        <v>44346.208333333336</v>
      </c>
      <c r="B3583" s="9">
        <v>1.6665909475205223</v>
      </c>
    </row>
    <row r="3584" spans="1:2" x14ac:dyDescent="0.25">
      <c r="A3584" s="5">
        <v>44346.25</v>
      </c>
      <c r="B3584" s="9">
        <v>1.7386203816835686</v>
      </c>
    </row>
    <row r="3585" spans="1:2" x14ac:dyDescent="0.25">
      <c r="A3585" s="5">
        <v>44346.291666666664</v>
      </c>
      <c r="B3585" s="9">
        <v>1.8345651145767199</v>
      </c>
    </row>
    <row r="3586" spans="1:2" x14ac:dyDescent="0.25">
      <c r="A3586" s="5">
        <v>44346.333333333336</v>
      </c>
      <c r="B3586" s="9">
        <v>1.8585344205397258</v>
      </c>
    </row>
    <row r="3587" spans="1:2" x14ac:dyDescent="0.25">
      <c r="A3587" s="5">
        <v>44346.375</v>
      </c>
      <c r="B3587" s="9">
        <v>1.8824969755986196</v>
      </c>
    </row>
    <row r="3588" spans="1:2" x14ac:dyDescent="0.25">
      <c r="A3588" s="5">
        <v>44346.416666666664</v>
      </c>
      <c r="B3588" s="9">
        <v>1.8824969755986196</v>
      </c>
    </row>
    <row r="3589" spans="1:2" x14ac:dyDescent="0.25">
      <c r="A3589" s="5">
        <v>44346.458333333336</v>
      </c>
      <c r="B3589" s="9">
        <v>1.8585344205397258</v>
      </c>
    </row>
    <row r="3590" spans="1:2" x14ac:dyDescent="0.25">
      <c r="A3590" s="5">
        <v>44346.5</v>
      </c>
      <c r="B3590" s="9">
        <v>1.8824969755986196</v>
      </c>
    </row>
    <row r="3591" spans="1:2" x14ac:dyDescent="0.25">
      <c r="A3591" s="5">
        <v>44346.541666666664</v>
      </c>
      <c r="B3591" s="9">
        <v>1.9064527797534003</v>
      </c>
    </row>
    <row r="3592" spans="1:2" x14ac:dyDescent="0.25">
      <c r="A3592" s="5">
        <v>44346.583333333336</v>
      </c>
      <c r="B3592" s="9">
        <v>1.9782796867930674</v>
      </c>
    </row>
    <row r="3593" spans="1:2" x14ac:dyDescent="0.25">
      <c r="A3593" s="5">
        <v>44346.625</v>
      </c>
      <c r="B3593" s="9">
        <v>2.0261305369656153</v>
      </c>
    </row>
    <row r="3594" spans="1:2" x14ac:dyDescent="0.25">
      <c r="A3594" s="5">
        <v>44346.666666666664</v>
      </c>
      <c r="B3594" s="9">
        <v>2.0739543835217127</v>
      </c>
    </row>
    <row r="3595" spans="1:2" x14ac:dyDescent="0.25">
      <c r="A3595" s="5">
        <v>44346.708333333336</v>
      </c>
      <c r="B3595" s="9">
        <v>2.1933958590899842</v>
      </c>
    </row>
    <row r="3596" spans="1:2" x14ac:dyDescent="0.25">
      <c r="A3596" s="5">
        <v>44346.75</v>
      </c>
      <c r="B3596" s="9">
        <v>2.0978561804435927</v>
      </c>
    </row>
    <row r="3597" spans="1:2" x14ac:dyDescent="0.25">
      <c r="A3597" s="5">
        <v>44346.791666666664</v>
      </c>
      <c r="B3597" s="9">
        <v>2.1695210657845556</v>
      </c>
    </row>
    <row r="3598" spans="1:2" x14ac:dyDescent="0.25">
      <c r="A3598" s="5">
        <v>44346.833333333336</v>
      </c>
      <c r="B3598" s="9">
        <v>2.9065004878404732</v>
      </c>
    </row>
    <row r="3599" spans="1:2" x14ac:dyDescent="0.25">
      <c r="A3599" s="5">
        <v>44346.875</v>
      </c>
      <c r="B3599" s="9">
        <v>2.9464525654664437</v>
      </c>
    </row>
    <row r="3600" spans="1:2" x14ac:dyDescent="0.25">
      <c r="A3600" s="5">
        <v>44346.916666666664</v>
      </c>
      <c r="B3600" s="9">
        <v>3.7356352790250646</v>
      </c>
    </row>
    <row r="3601" spans="1:2" x14ac:dyDescent="0.25">
      <c r="A3601" s="5">
        <v>44346.958333333336</v>
      </c>
      <c r="B3601" s="9">
        <v>3.4185427998729483</v>
      </c>
    </row>
    <row r="3602" spans="1:2" x14ac:dyDescent="0.25">
      <c r="A3602" s="6">
        <v>44347</v>
      </c>
      <c r="B3602" s="9">
        <v>3.0790380433627194</v>
      </c>
    </row>
    <row r="3603" spans="1:2" x14ac:dyDescent="0.25">
      <c r="A3603" s="5">
        <v>44347.041666666664</v>
      </c>
      <c r="B3603" s="9">
        <v>2.6917288151195597</v>
      </c>
    </row>
    <row r="3604" spans="1:2" x14ac:dyDescent="0.25">
      <c r="A3604" s="5">
        <v>44347.083333333336</v>
      </c>
      <c r="B3604" s="9">
        <v>2.4806950735638065</v>
      </c>
    </row>
    <row r="3605" spans="1:2" x14ac:dyDescent="0.25">
      <c r="A3605" s="5">
        <v>44347.125</v>
      </c>
      <c r="B3605" s="9">
        <v>2.3643938223099403</v>
      </c>
    </row>
    <row r="3606" spans="1:2" x14ac:dyDescent="0.25">
      <c r="A3606" s="5">
        <v>44347.166666666664</v>
      </c>
      <c r="B3606" s="9">
        <v>2.2291590142672857</v>
      </c>
    </row>
    <row r="3607" spans="1:2" x14ac:dyDescent="0.25">
      <c r="A3607" s="5">
        <v>44347.208333333336</v>
      </c>
      <c r="B3607" s="9">
        <v>2.1938968349972723</v>
      </c>
    </row>
    <row r="3608" spans="1:2" x14ac:dyDescent="0.25">
      <c r="A3608" s="5">
        <v>44347.25</v>
      </c>
      <c r="B3608" s="9">
        <v>2.2214579023588885</v>
      </c>
    </row>
    <row r="3609" spans="1:2" x14ac:dyDescent="0.25">
      <c r="A3609" s="5">
        <v>44347.291666666664</v>
      </c>
      <c r="B3609" s="9">
        <v>2.292344338194384</v>
      </c>
    </row>
    <row r="3610" spans="1:2" x14ac:dyDescent="0.25">
      <c r="A3610" s="5">
        <v>44347.333333333336</v>
      </c>
      <c r="B3610" s="9">
        <v>2.5183874685709822</v>
      </c>
    </row>
    <row r="3611" spans="1:2" x14ac:dyDescent="0.25">
      <c r="A3611" s="5">
        <v>44347.375</v>
      </c>
      <c r="B3611" s="9">
        <v>2.7574927603517891</v>
      </c>
    </row>
    <row r="3612" spans="1:2" x14ac:dyDescent="0.25">
      <c r="A3612" s="5">
        <v>44347.416666666664</v>
      </c>
      <c r="B3612" s="9">
        <v>2.8666371651871247</v>
      </c>
    </row>
    <row r="3613" spans="1:2" x14ac:dyDescent="0.25">
      <c r="A3613" s="5">
        <v>44347.458333333336</v>
      </c>
      <c r="B3613" s="9">
        <v>2.8641764116702411</v>
      </c>
    </row>
    <row r="3614" spans="1:2" x14ac:dyDescent="0.25">
      <c r="A3614" s="5">
        <v>44347.5</v>
      </c>
      <c r="B3614" s="9">
        <v>2.9447032417575327</v>
      </c>
    </row>
    <row r="3615" spans="1:2" x14ac:dyDescent="0.25">
      <c r="A3615" s="5">
        <v>44347.541666666664</v>
      </c>
      <c r="B3615" s="9">
        <v>3.0938880871791312</v>
      </c>
    </row>
    <row r="3616" spans="1:2" x14ac:dyDescent="0.25">
      <c r="A3616" s="5">
        <v>44347.583333333336</v>
      </c>
      <c r="B3616" s="9">
        <v>3.195712850340346</v>
      </c>
    </row>
    <row r="3617" spans="1:2" x14ac:dyDescent="0.25">
      <c r="A3617" s="5">
        <v>44347.625</v>
      </c>
      <c r="B3617" s="9">
        <v>3.3714314173147049</v>
      </c>
    </row>
    <row r="3618" spans="1:2" x14ac:dyDescent="0.25">
      <c r="A3618" s="5">
        <v>44347.666666666664</v>
      </c>
      <c r="B3618" s="9">
        <v>3.6330160796951891</v>
      </c>
    </row>
    <row r="3619" spans="1:2" x14ac:dyDescent="0.25">
      <c r="A3619" s="5">
        <v>44347.708333333336</v>
      </c>
      <c r="B3619" s="9">
        <v>3.8621573358813097</v>
      </c>
    </row>
    <row r="3620" spans="1:2" x14ac:dyDescent="0.25">
      <c r="A3620" s="5">
        <v>44347.75</v>
      </c>
      <c r="B3620" s="9">
        <v>3.9093124311775052</v>
      </c>
    </row>
    <row r="3621" spans="1:2" x14ac:dyDescent="0.25">
      <c r="A3621" s="5">
        <v>44347.791666666664</v>
      </c>
      <c r="B3621" s="9">
        <v>4.079668575885357</v>
      </c>
    </row>
    <row r="3622" spans="1:2" x14ac:dyDescent="0.25">
      <c r="A3622" s="5">
        <v>44347.833333333336</v>
      </c>
      <c r="B3622" s="9">
        <v>4.0372938335013515</v>
      </c>
    </row>
    <row r="3623" spans="1:2" x14ac:dyDescent="0.25">
      <c r="A3623" s="5">
        <v>44347.875</v>
      </c>
      <c r="B3623" s="9">
        <v>3.9397899355573802</v>
      </c>
    </row>
    <row r="3624" spans="1:2" x14ac:dyDescent="0.25">
      <c r="A3624" s="5">
        <v>44347.916666666664</v>
      </c>
      <c r="B3624" s="9">
        <v>3.724400318364073</v>
      </c>
    </row>
    <row r="3625" spans="1:2" x14ac:dyDescent="0.25">
      <c r="A3625" s="5">
        <v>44347.958333333336</v>
      </c>
      <c r="B3625" s="9">
        <v>3.4625201423535836</v>
      </c>
    </row>
    <row r="3626" spans="1:2" x14ac:dyDescent="0.25">
      <c r="A3626" s="6">
        <v>44348</v>
      </c>
      <c r="B3626" s="9">
        <v>3.0465131972602211</v>
      </c>
    </row>
    <row r="3627" spans="1:2" x14ac:dyDescent="0.25">
      <c r="A3627" s="5">
        <v>44348.041666666664</v>
      </c>
      <c r="B3627" s="9">
        <v>2.7352408787771978</v>
      </c>
    </row>
    <row r="3628" spans="1:2" x14ac:dyDescent="0.25">
      <c r="A3628" s="5">
        <v>44348.083333333336</v>
      </c>
      <c r="B3628" s="9">
        <v>2.5181225730470009</v>
      </c>
    </row>
    <row r="3629" spans="1:2" x14ac:dyDescent="0.25">
      <c r="A3629" s="5">
        <v>44348.125</v>
      </c>
      <c r="B3629" s="9">
        <v>2.3395800225433745</v>
      </c>
    </row>
    <row r="3630" spans="1:2" x14ac:dyDescent="0.25">
      <c r="A3630" s="5">
        <v>44348.166666666664</v>
      </c>
      <c r="B3630" s="9">
        <v>2.2276728342585259</v>
      </c>
    </row>
    <row r="3631" spans="1:2" x14ac:dyDescent="0.25">
      <c r="A3631" s="5">
        <v>44348.208333333336</v>
      </c>
      <c r="B3631" s="9">
        <v>2.1774088916768792</v>
      </c>
    </row>
    <row r="3632" spans="1:2" x14ac:dyDescent="0.25">
      <c r="A3632" s="5">
        <v>44348.25</v>
      </c>
      <c r="B3632" s="9">
        <v>2.1817325338249445</v>
      </c>
    </row>
    <row r="3633" spans="1:2" x14ac:dyDescent="0.25">
      <c r="A3633" s="5">
        <v>44348.291666666664</v>
      </c>
      <c r="B3633" s="9">
        <v>2.2511716918443199</v>
      </c>
    </row>
    <row r="3634" spans="1:2" x14ac:dyDescent="0.25">
      <c r="A3634" s="5">
        <v>44348.333333333336</v>
      </c>
      <c r="B3634" s="9">
        <v>2.4145385937344344</v>
      </c>
    </row>
    <row r="3635" spans="1:2" x14ac:dyDescent="0.25">
      <c r="A3635" s="5">
        <v>44348.375</v>
      </c>
      <c r="B3635" s="9">
        <v>2.7561900586967054</v>
      </c>
    </row>
    <row r="3636" spans="1:2" x14ac:dyDescent="0.25">
      <c r="A3636" s="5">
        <v>44348.416666666664</v>
      </c>
      <c r="B3636" s="9">
        <v>3.0061732846484333</v>
      </c>
    </row>
    <row r="3637" spans="1:2" x14ac:dyDescent="0.25">
      <c r="A3637" s="5">
        <v>44348.458333333336</v>
      </c>
      <c r="B3637" s="9">
        <v>3.2847416072147562</v>
      </c>
    </row>
    <row r="3638" spans="1:2" x14ac:dyDescent="0.25">
      <c r="A3638" s="5">
        <v>44348.5</v>
      </c>
      <c r="B3638" s="9">
        <v>3.3471931073252645</v>
      </c>
    </row>
    <row r="3639" spans="1:2" x14ac:dyDescent="0.25">
      <c r="A3639" s="5">
        <v>44348.541666666664</v>
      </c>
      <c r="B3639" s="9">
        <v>3.630004805491299</v>
      </c>
    </row>
    <row r="3640" spans="1:2" x14ac:dyDescent="0.25">
      <c r="A3640" s="5">
        <v>44348.583333333336</v>
      </c>
      <c r="B3640" s="9">
        <v>3.6183644086715443</v>
      </c>
    </row>
    <row r="3641" spans="1:2" x14ac:dyDescent="0.25">
      <c r="A3641" s="5">
        <v>44348.625</v>
      </c>
      <c r="B3641" s="9">
        <v>3.4949589099319045</v>
      </c>
    </row>
    <row r="3642" spans="1:2" x14ac:dyDescent="0.25">
      <c r="A3642" s="5">
        <v>44348.666666666664</v>
      </c>
      <c r="B3642" s="9">
        <v>3.5033531992934228</v>
      </c>
    </row>
    <row r="3643" spans="1:2" x14ac:dyDescent="0.25">
      <c r="A3643" s="5">
        <v>44348.708333333336</v>
      </c>
      <c r="B3643" s="9">
        <v>3.7218373414499126</v>
      </c>
    </row>
    <row r="3644" spans="1:2" x14ac:dyDescent="0.25">
      <c r="A3644" s="5">
        <v>44348.75</v>
      </c>
      <c r="B3644" s="9">
        <v>4.0384952972545189</v>
      </c>
    </row>
    <row r="3645" spans="1:2" x14ac:dyDescent="0.25">
      <c r="A3645" s="5">
        <v>44348.791666666664</v>
      </c>
      <c r="B3645" s="9">
        <v>4.2985040147605638</v>
      </c>
    </row>
    <row r="3646" spans="1:2" x14ac:dyDescent="0.25">
      <c r="A3646" s="5">
        <v>44348.833333333336</v>
      </c>
      <c r="B3646" s="9">
        <v>4.2789337302025494</v>
      </c>
    </row>
    <row r="3647" spans="1:2" x14ac:dyDescent="0.25">
      <c r="A3647" s="5">
        <v>44348.875</v>
      </c>
      <c r="B3647" s="9">
        <v>4.1616480892073318</v>
      </c>
    </row>
    <row r="3648" spans="1:2" x14ac:dyDescent="0.25">
      <c r="A3648" s="5">
        <v>44348.916666666664</v>
      </c>
      <c r="B3648" s="9">
        <v>3.7511382154409936</v>
      </c>
    </row>
    <row r="3649" spans="1:2" x14ac:dyDescent="0.25">
      <c r="A3649" s="5">
        <v>44348.958333333336</v>
      </c>
      <c r="B3649" s="9">
        <v>3.2356609735389528</v>
      </c>
    </row>
    <row r="3650" spans="1:2" x14ac:dyDescent="0.25">
      <c r="A3650" s="6">
        <v>44349</v>
      </c>
      <c r="B3650" s="9">
        <v>2.7640534387662967</v>
      </c>
    </row>
    <row r="3651" spans="1:2" x14ac:dyDescent="0.25">
      <c r="A3651" s="5">
        <v>44349.041666666664</v>
      </c>
      <c r="B3651" s="9">
        <v>2.4551052343262652</v>
      </c>
    </row>
    <row r="3652" spans="1:2" x14ac:dyDescent="0.25">
      <c r="A3652" s="5">
        <v>44349.083333333336</v>
      </c>
      <c r="B3652" s="9">
        <v>2.273586888088404</v>
      </c>
    </row>
    <row r="3653" spans="1:2" x14ac:dyDescent="0.25">
      <c r="A3653" s="5">
        <v>44349.125</v>
      </c>
      <c r="B3653" s="9">
        <v>2.2137586942470029</v>
      </c>
    </row>
    <row r="3654" spans="1:2" x14ac:dyDescent="0.25">
      <c r="A3654" s="5">
        <v>44349.166666666664</v>
      </c>
      <c r="B3654" s="9">
        <v>2.1595675865025639</v>
      </c>
    </row>
    <row r="3655" spans="1:2" x14ac:dyDescent="0.25">
      <c r="A3655" s="5">
        <v>44349.208333333336</v>
      </c>
      <c r="B3655" s="9">
        <v>2.1874067970822999</v>
      </c>
    </row>
    <row r="3656" spans="1:2" x14ac:dyDescent="0.25">
      <c r="A3656" s="5">
        <v>44349.25</v>
      </c>
      <c r="B3656" s="9">
        <v>2.3538699456501906</v>
      </c>
    </row>
    <row r="3657" spans="1:2" x14ac:dyDescent="0.25">
      <c r="A3657" s="5">
        <v>44349.291666666664</v>
      </c>
      <c r="B3657" s="9">
        <v>2.6012640607497284</v>
      </c>
    </row>
    <row r="3658" spans="1:2" x14ac:dyDescent="0.25">
      <c r="A3658" s="5">
        <v>44349.333333333336</v>
      </c>
      <c r="B3658" s="9">
        <v>2.8301498988871328</v>
      </c>
    </row>
    <row r="3659" spans="1:2" x14ac:dyDescent="0.25">
      <c r="A3659" s="5">
        <v>44349.375</v>
      </c>
      <c r="B3659" s="9">
        <v>2.7715008462245723</v>
      </c>
    </row>
    <row r="3660" spans="1:2" x14ac:dyDescent="0.25">
      <c r="A3660" s="5">
        <v>44349.416666666664</v>
      </c>
      <c r="B3660" s="9">
        <v>2.6120488255365042</v>
      </c>
    </row>
    <row r="3661" spans="1:2" x14ac:dyDescent="0.25">
      <c r="A3661" s="5">
        <v>44349.458333333336</v>
      </c>
      <c r="B3661" s="9">
        <v>2.4511157285112559</v>
      </c>
    </row>
    <row r="3662" spans="1:2" x14ac:dyDescent="0.25">
      <c r="A3662" s="5">
        <v>44349.5</v>
      </c>
      <c r="B3662" s="9">
        <v>2.4104909433673378</v>
      </c>
    </row>
    <row r="3663" spans="1:2" x14ac:dyDescent="0.25">
      <c r="A3663" s="5">
        <v>44349.541666666664</v>
      </c>
      <c r="B3663" s="9">
        <v>2.4892231816505737</v>
      </c>
    </row>
    <row r="3664" spans="1:2" x14ac:dyDescent="0.25">
      <c r="A3664" s="5">
        <v>44349.583333333336</v>
      </c>
      <c r="B3664" s="9">
        <v>2.3945912649757481</v>
      </c>
    </row>
    <row r="3665" spans="1:2" x14ac:dyDescent="0.25">
      <c r="A3665" s="5">
        <v>44349.625</v>
      </c>
      <c r="B3665" s="9">
        <v>2.5428801435826536</v>
      </c>
    </row>
    <row r="3666" spans="1:2" x14ac:dyDescent="0.25">
      <c r="A3666" s="5">
        <v>44349.666666666664</v>
      </c>
      <c r="B3666" s="9">
        <v>2.7312697257039154</v>
      </c>
    </row>
    <row r="3667" spans="1:2" x14ac:dyDescent="0.25">
      <c r="A3667" s="5">
        <v>44349.708333333336</v>
      </c>
      <c r="B3667" s="9">
        <v>3.0514998035466077</v>
      </c>
    </row>
    <row r="3668" spans="1:2" x14ac:dyDescent="0.25">
      <c r="A3668" s="5">
        <v>44349.75</v>
      </c>
      <c r="B3668" s="9">
        <v>3.1443348731566232</v>
      </c>
    </row>
    <row r="3669" spans="1:2" x14ac:dyDescent="0.25">
      <c r="A3669" s="5">
        <v>44349.791666666664</v>
      </c>
      <c r="B3669" s="9">
        <v>3.2975059228287549</v>
      </c>
    </row>
    <row r="3670" spans="1:2" x14ac:dyDescent="0.25">
      <c r="A3670" s="5">
        <v>44349.833333333336</v>
      </c>
      <c r="B3670" s="9">
        <v>3.4492713884878019</v>
      </c>
    </row>
    <row r="3671" spans="1:2" x14ac:dyDescent="0.25">
      <c r="A3671" s="5">
        <v>44349.875</v>
      </c>
      <c r="B3671" s="9">
        <v>3.5028701114360614</v>
      </c>
    </row>
    <row r="3672" spans="1:2" x14ac:dyDescent="0.25">
      <c r="A3672" s="5">
        <v>44349.916666666664</v>
      </c>
      <c r="B3672" s="9">
        <v>3.3918023348596109</v>
      </c>
    </row>
    <row r="3673" spans="1:2" x14ac:dyDescent="0.25">
      <c r="A3673" s="5">
        <v>44349.958333333336</v>
      </c>
      <c r="B3673" s="9">
        <v>3.0162841702213044</v>
      </c>
    </row>
    <row r="3674" spans="1:2" x14ac:dyDescent="0.25">
      <c r="A3674" s="6">
        <v>44350</v>
      </c>
      <c r="B3674" s="9">
        <v>2.6212830711588682</v>
      </c>
    </row>
    <row r="3675" spans="1:2" x14ac:dyDescent="0.25">
      <c r="A3675" s="5">
        <v>44350.041666666664</v>
      </c>
      <c r="B3675" s="9">
        <v>2.3391735781322978</v>
      </c>
    </row>
    <row r="3676" spans="1:2" x14ac:dyDescent="0.25">
      <c r="A3676" s="5">
        <v>44350.083333333336</v>
      </c>
      <c r="B3676" s="9">
        <v>2.1542967685348784</v>
      </c>
    </row>
    <row r="3677" spans="1:2" x14ac:dyDescent="0.25">
      <c r="A3677" s="5">
        <v>44350.125</v>
      </c>
      <c r="B3677" s="9">
        <v>2.0605090682133445</v>
      </c>
    </row>
    <row r="3678" spans="1:2" x14ac:dyDescent="0.25">
      <c r="A3678" s="5">
        <v>44350.166666666664</v>
      </c>
      <c r="B3678" s="9">
        <v>2.0669148956800583</v>
      </c>
    </row>
    <row r="3679" spans="1:2" x14ac:dyDescent="0.25">
      <c r="A3679" s="5">
        <v>44350.208333333336</v>
      </c>
      <c r="B3679" s="9">
        <v>2.1161606488133846</v>
      </c>
    </row>
    <row r="3680" spans="1:2" x14ac:dyDescent="0.25">
      <c r="A3680" s="5">
        <v>44350.25</v>
      </c>
      <c r="B3680" s="9">
        <v>2.3590152218492606</v>
      </c>
    </row>
    <row r="3681" spans="1:2" x14ac:dyDescent="0.25">
      <c r="A3681" s="5">
        <v>44350.291666666664</v>
      </c>
      <c r="B3681" s="9">
        <v>2.6401455609153301</v>
      </c>
    </row>
    <row r="3682" spans="1:2" x14ac:dyDescent="0.25">
      <c r="A3682" s="5">
        <v>44350.333333333336</v>
      </c>
      <c r="B3682" s="9">
        <v>2.8714065067010202</v>
      </c>
    </row>
    <row r="3683" spans="1:2" x14ac:dyDescent="0.25">
      <c r="A3683" s="5">
        <v>44350.375</v>
      </c>
      <c r="B3683" s="9">
        <v>2.736003090262928</v>
      </c>
    </row>
    <row r="3684" spans="1:2" x14ac:dyDescent="0.25">
      <c r="A3684" s="5">
        <v>44350.416666666664</v>
      </c>
      <c r="B3684" s="9">
        <v>2.6240618104086835</v>
      </c>
    </row>
    <row r="3685" spans="1:2" x14ac:dyDescent="0.25">
      <c r="A3685" s="5">
        <v>44350.458333333336</v>
      </c>
      <c r="B3685" s="9">
        <v>2.3785064151353179</v>
      </c>
    </row>
    <row r="3686" spans="1:2" x14ac:dyDescent="0.25">
      <c r="A3686" s="5">
        <v>44350.5</v>
      </c>
      <c r="B3686" s="9">
        <v>2.3991736138712256</v>
      </c>
    </row>
    <row r="3687" spans="1:2" x14ac:dyDescent="0.25">
      <c r="A3687" s="5">
        <v>44350.541666666664</v>
      </c>
      <c r="B3687" s="9">
        <v>2.3850006920265603</v>
      </c>
    </row>
    <row r="3688" spans="1:2" x14ac:dyDescent="0.25">
      <c r="A3688" s="5">
        <v>44350.583333333336</v>
      </c>
      <c r="B3688" s="9">
        <v>2.3872970725902922</v>
      </c>
    </row>
    <row r="3689" spans="1:2" x14ac:dyDescent="0.25">
      <c r="A3689" s="5">
        <v>44350.625</v>
      </c>
      <c r="B3689" s="9">
        <v>2.4990712414934437</v>
      </c>
    </row>
    <row r="3690" spans="1:2" x14ac:dyDescent="0.25">
      <c r="A3690" s="5">
        <v>44350.666666666664</v>
      </c>
      <c r="B3690" s="9">
        <v>2.7979517773442111</v>
      </c>
    </row>
    <row r="3691" spans="1:2" x14ac:dyDescent="0.25">
      <c r="A3691" s="5">
        <v>44350.708333333336</v>
      </c>
      <c r="B3691" s="9">
        <v>3.042755843613822</v>
      </c>
    </row>
    <row r="3692" spans="1:2" x14ac:dyDescent="0.25">
      <c r="A3692" s="5">
        <v>44350.75</v>
      </c>
      <c r="B3692" s="9">
        <v>3.2458930127426773</v>
      </c>
    </row>
    <row r="3693" spans="1:2" x14ac:dyDescent="0.25">
      <c r="A3693" s="5">
        <v>44350.791666666664</v>
      </c>
      <c r="B3693" s="9">
        <v>3.5330386408602483</v>
      </c>
    </row>
    <row r="3694" spans="1:2" x14ac:dyDescent="0.25">
      <c r="A3694" s="5">
        <v>44350.833333333336</v>
      </c>
      <c r="B3694" s="9">
        <v>3.6300067008984795</v>
      </c>
    </row>
    <row r="3695" spans="1:2" x14ac:dyDescent="0.25">
      <c r="A3695" s="5">
        <v>44350.875</v>
      </c>
      <c r="B3695" s="9">
        <v>3.7559883337209161</v>
      </c>
    </row>
    <row r="3696" spans="1:2" x14ac:dyDescent="0.25">
      <c r="A3696" s="5">
        <v>44350.916666666664</v>
      </c>
      <c r="B3696" s="9">
        <v>3.6521876983125656</v>
      </c>
    </row>
    <row r="3697" spans="1:2" x14ac:dyDescent="0.25">
      <c r="A3697" s="5">
        <v>44350.958333333336</v>
      </c>
      <c r="B3697" s="9">
        <v>3.2700592289112489</v>
      </c>
    </row>
    <row r="3698" spans="1:2" x14ac:dyDescent="0.25">
      <c r="A3698" s="6">
        <v>44351</v>
      </c>
      <c r="B3698" s="9">
        <v>2.8902955406230206</v>
      </c>
    </row>
    <row r="3699" spans="1:2" x14ac:dyDescent="0.25">
      <c r="A3699" s="5">
        <v>44351.041666666664</v>
      </c>
      <c r="B3699" s="9">
        <v>2.6819188565154297</v>
      </c>
    </row>
    <row r="3700" spans="1:2" x14ac:dyDescent="0.25">
      <c r="A3700" s="5">
        <v>44351.083333333336</v>
      </c>
      <c r="B3700" s="9">
        <v>2.539501553404842</v>
      </c>
    </row>
    <row r="3701" spans="1:2" x14ac:dyDescent="0.25">
      <c r="A3701" s="5">
        <v>44351.125</v>
      </c>
      <c r="B3701" s="9">
        <v>2.4696481330910638</v>
      </c>
    </row>
    <row r="3702" spans="1:2" x14ac:dyDescent="0.25">
      <c r="A3702" s="5">
        <v>44351.166666666664</v>
      </c>
      <c r="B3702" s="9">
        <v>2.4696481330910638</v>
      </c>
    </row>
    <row r="3703" spans="1:2" x14ac:dyDescent="0.25">
      <c r="A3703" s="5">
        <v>44351.208333333336</v>
      </c>
      <c r="B3703" s="9">
        <v>2.4903857353489327</v>
      </c>
    </row>
    <row r="3704" spans="1:2" x14ac:dyDescent="0.25">
      <c r="A3704" s="5">
        <v>44351.25</v>
      </c>
      <c r="B3704" s="9">
        <v>2.6461679025483642</v>
      </c>
    </row>
    <row r="3705" spans="1:2" x14ac:dyDescent="0.25">
      <c r="A3705" s="5">
        <v>44351.291666666664</v>
      </c>
      <c r="B3705" s="9">
        <v>2.9604133858105395</v>
      </c>
    </row>
    <row r="3706" spans="1:2" x14ac:dyDescent="0.25">
      <c r="A3706" s="5">
        <v>44351.333333333336</v>
      </c>
      <c r="B3706" s="9">
        <v>3.2873897100708578</v>
      </c>
    </row>
    <row r="3707" spans="1:2" x14ac:dyDescent="0.25">
      <c r="A3707" s="5">
        <v>44351.375</v>
      </c>
      <c r="B3707" s="9">
        <v>3.3407245897092093</v>
      </c>
    </row>
    <row r="3708" spans="1:2" x14ac:dyDescent="0.25">
      <c r="A3708" s="5">
        <v>44351.416666666664</v>
      </c>
      <c r="B3708" s="9">
        <v>3.1575532910469994</v>
      </c>
    </row>
    <row r="3709" spans="1:2" x14ac:dyDescent="0.25">
      <c r="A3709" s="5">
        <v>44351.458333333336</v>
      </c>
      <c r="B3709" s="9">
        <v>2.9222238571317702</v>
      </c>
    </row>
    <row r="3710" spans="1:2" x14ac:dyDescent="0.25">
      <c r="A3710" s="5">
        <v>44351.5</v>
      </c>
      <c r="B3710" s="9">
        <v>3.0635125569248074</v>
      </c>
    </row>
    <row r="3711" spans="1:2" x14ac:dyDescent="0.25">
      <c r="A3711" s="5">
        <v>44351.541666666664</v>
      </c>
      <c r="B3711" s="9">
        <v>3.0178182917818077</v>
      </c>
    </row>
    <row r="3712" spans="1:2" x14ac:dyDescent="0.25">
      <c r="A3712" s="5">
        <v>44351.583333333336</v>
      </c>
      <c r="B3712" s="9">
        <v>3.0155553043639802</v>
      </c>
    </row>
    <row r="3713" spans="1:2" x14ac:dyDescent="0.25">
      <c r="A3713" s="5">
        <v>44351.625</v>
      </c>
      <c r="B3713" s="9">
        <v>3.3030766401192038</v>
      </c>
    </row>
    <row r="3714" spans="1:2" x14ac:dyDescent="0.25">
      <c r="A3714" s="5">
        <v>44351.666666666664</v>
      </c>
      <c r="B3714" s="9">
        <v>3.5052453127812511</v>
      </c>
    </row>
    <row r="3715" spans="1:2" x14ac:dyDescent="0.25">
      <c r="A3715" s="5">
        <v>44351.708333333336</v>
      </c>
      <c r="B3715" s="9">
        <v>3.8032007650733273</v>
      </c>
    </row>
    <row r="3716" spans="1:2" x14ac:dyDescent="0.25">
      <c r="A3716" s="5">
        <v>44351.75</v>
      </c>
      <c r="B3716" s="9">
        <v>3.8652856604267991</v>
      </c>
    </row>
    <row r="3717" spans="1:2" x14ac:dyDescent="0.25">
      <c r="A3717" s="5">
        <v>44351.791666666664</v>
      </c>
      <c r="B3717" s="9">
        <v>4.1068020584856644</v>
      </c>
    </row>
    <row r="3718" spans="1:2" x14ac:dyDescent="0.25">
      <c r="A3718" s="5">
        <v>44351.833333333336</v>
      </c>
      <c r="B3718" s="9">
        <v>4.2975661044264779</v>
      </c>
    </row>
    <row r="3719" spans="1:2" x14ac:dyDescent="0.25">
      <c r="A3719" s="5">
        <v>44351.875</v>
      </c>
      <c r="B3719" s="9">
        <v>4.2887400629161867</v>
      </c>
    </row>
    <row r="3720" spans="1:2" x14ac:dyDescent="0.25">
      <c r="A3720" s="5">
        <v>44351.916666666664</v>
      </c>
      <c r="B3720" s="9">
        <v>4.1779024796759847</v>
      </c>
    </row>
    <row r="3721" spans="1:2" x14ac:dyDescent="0.25">
      <c r="A3721" s="5">
        <v>44351.958333333336</v>
      </c>
      <c r="B3721" s="9">
        <v>3.7171802998349168</v>
      </c>
    </row>
    <row r="3722" spans="1:2" x14ac:dyDescent="0.25">
      <c r="A3722" s="6">
        <v>44352</v>
      </c>
      <c r="B3722" s="9">
        <v>3.2925550172213986</v>
      </c>
    </row>
    <row r="3723" spans="1:2" x14ac:dyDescent="0.25">
      <c r="A3723" s="5">
        <v>44352.041666666664</v>
      </c>
      <c r="B3723" s="9">
        <v>2.9590167415459878</v>
      </c>
    </row>
    <row r="3724" spans="1:2" x14ac:dyDescent="0.25">
      <c r="A3724" s="5">
        <v>44352.083333333336</v>
      </c>
      <c r="B3724" s="9">
        <v>2.7914702236781785</v>
      </c>
    </row>
    <row r="3725" spans="1:2" x14ac:dyDescent="0.25">
      <c r="A3725" s="5">
        <v>44352.125</v>
      </c>
      <c r="B3725" s="9">
        <v>2.6972304733597601</v>
      </c>
    </row>
    <row r="3726" spans="1:2" x14ac:dyDescent="0.25">
      <c r="A3726" s="5">
        <v>44352.166666666664</v>
      </c>
      <c r="B3726" s="9">
        <v>2.6332677856958204</v>
      </c>
    </row>
    <row r="3727" spans="1:2" x14ac:dyDescent="0.25">
      <c r="A3727" s="5">
        <v>44352.208333333336</v>
      </c>
      <c r="B3727" s="9">
        <v>2.6769640519757889</v>
      </c>
    </row>
    <row r="3728" spans="1:2" x14ac:dyDescent="0.25">
      <c r="A3728" s="5">
        <v>44352.25</v>
      </c>
      <c r="B3728" s="9">
        <v>2.8427698108215766</v>
      </c>
    </row>
    <row r="3729" spans="1:2" x14ac:dyDescent="0.25">
      <c r="A3729" s="5">
        <v>44352.291666666664</v>
      </c>
      <c r="B3729" s="9">
        <v>3.0981431182961208</v>
      </c>
    </row>
    <row r="3730" spans="1:2" x14ac:dyDescent="0.25">
      <c r="A3730" s="5">
        <v>44352.333333333336</v>
      </c>
      <c r="B3730" s="9">
        <v>3.4604541372351525</v>
      </c>
    </row>
    <row r="3731" spans="1:2" x14ac:dyDescent="0.25">
      <c r="A3731" s="5">
        <v>44352.375</v>
      </c>
      <c r="B3731" s="9">
        <v>3.43165904273945</v>
      </c>
    </row>
    <row r="3732" spans="1:2" x14ac:dyDescent="0.25">
      <c r="A3732" s="5">
        <v>44352.416666666664</v>
      </c>
      <c r="B3732" s="9">
        <v>3.408289516942002</v>
      </c>
    </row>
    <row r="3733" spans="1:2" x14ac:dyDescent="0.25">
      <c r="A3733" s="5">
        <v>44352.458333333336</v>
      </c>
      <c r="B3733" s="9">
        <v>3.4171637285340428</v>
      </c>
    </row>
    <row r="3734" spans="1:2" x14ac:dyDescent="0.25">
      <c r="A3734" s="5">
        <v>44352.5</v>
      </c>
      <c r="B3734" s="9">
        <v>3.4977949067284131</v>
      </c>
    </row>
    <row r="3735" spans="1:2" x14ac:dyDescent="0.25">
      <c r="A3735" s="5">
        <v>44352.541666666664</v>
      </c>
      <c r="B3735" s="9">
        <v>3.565661206398449</v>
      </c>
    </row>
    <row r="3736" spans="1:2" x14ac:dyDescent="0.25">
      <c r="A3736" s="5">
        <v>44352.583333333336</v>
      </c>
      <c r="B3736" s="9">
        <v>3.6716084443038226</v>
      </c>
    </row>
    <row r="3737" spans="1:2" x14ac:dyDescent="0.25">
      <c r="A3737" s="5">
        <v>44352.625</v>
      </c>
      <c r="B3737" s="9">
        <v>3.8685802930357704</v>
      </c>
    </row>
    <row r="3738" spans="1:2" x14ac:dyDescent="0.25">
      <c r="A3738" s="5">
        <v>44352.666666666664</v>
      </c>
      <c r="B3738" s="9">
        <v>3.9542479899153049</v>
      </c>
    </row>
    <row r="3739" spans="1:2" x14ac:dyDescent="0.25">
      <c r="A3739" s="5">
        <v>44352.708333333336</v>
      </c>
      <c r="B3739" s="9">
        <v>4.2456290028464192</v>
      </c>
    </row>
    <row r="3740" spans="1:2" x14ac:dyDescent="0.25">
      <c r="A3740" s="5">
        <v>44352.75</v>
      </c>
      <c r="B3740" s="9">
        <v>4.3419883271815323</v>
      </c>
    </row>
    <row r="3741" spans="1:2" x14ac:dyDescent="0.25">
      <c r="A3741" s="5">
        <v>44352.791666666664</v>
      </c>
      <c r="B3741" s="9">
        <v>4.461734924036433</v>
      </c>
    </row>
    <row r="3742" spans="1:2" x14ac:dyDescent="0.25">
      <c r="A3742" s="5">
        <v>44352.833333333336</v>
      </c>
      <c r="B3742" s="9">
        <v>4.4999990196275519</v>
      </c>
    </row>
    <row r="3743" spans="1:2" x14ac:dyDescent="0.25">
      <c r="A3743" s="5">
        <v>44352.875</v>
      </c>
      <c r="B3743" s="9">
        <v>4.4753163715639923</v>
      </c>
    </row>
    <row r="3744" spans="1:2" x14ac:dyDescent="0.25">
      <c r="A3744" s="5">
        <v>44352.916666666664</v>
      </c>
      <c r="B3744" s="9">
        <v>4.4577551796373696</v>
      </c>
    </row>
    <row r="3745" spans="1:2" x14ac:dyDescent="0.25">
      <c r="A3745" s="5">
        <v>44352.958333333336</v>
      </c>
      <c r="B3745" s="9">
        <v>3.9618498287196848</v>
      </c>
    </row>
    <row r="3746" spans="1:2" x14ac:dyDescent="0.25">
      <c r="A3746" s="6">
        <v>44353</v>
      </c>
      <c r="B3746" s="9">
        <v>3.324957357611547</v>
      </c>
    </row>
    <row r="3747" spans="1:2" x14ac:dyDescent="0.25">
      <c r="A3747" s="5">
        <v>44353.041666666664</v>
      </c>
      <c r="B3747" s="9">
        <v>2.9589524870321826</v>
      </c>
    </row>
    <row r="3748" spans="1:2" x14ac:dyDescent="0.25">
      <c r="A3748" s="5">
        <v>44353.083333333336</v>
      </c>
      <c r="B3748" s="9">
        <v>2.7730880155287498</v>
      </c>
    </row>
    <row r="3749" spans="1:2" x14ac:dyDescent="0.25">
      <c r="A3749" s="5">
        <v>44353.125</v>
      </c>
      <c r="B3749" s="9">
        <v>2.6713017996914328</v>
      </c>
    </row>
    <row r="3750" spans="1:2" x14ac:dyDescent="0.25">
      <c r="A3750" s="5">
        <v>44353.166666666664</v>
      </c>
      <c r="B3750" s="9">
        <v>2.5853995021252878</v>
      </c>
    </row>
    <row r="3751" spans="1:2" x14ac:dyDescent="0.25">
      <c r="A3751" s="5">
        <v>44353.208333333336</v>
      </c>
      <c r="B3751" s="9">
        <v>2.5827087776357804</v>
      </c>
    </row>
    <row r="3752" spans="1:2" x14ac:dyDescent="0.25">
      <c r="A3752" s="5">
        <v>44353.25</v>
      </c>
      <c r="B3752" s="9">
        <v>2.6859393077517919</v>
      </c>
    </row>
    <row r="3753" spans="1:2" x14ac:dyDescent="0.25">
      <c r="A3753" s="5">
        <v>44353.291666666664</v>
      </c>
      <c r="B3753" s="9">
        <v>2.928981625099087</v>
      </c>
    </row>
    <row r="3754" spans="1:2" x14ac:dyDescent="0.25">
      <c r="A3754" s="5">
        <v>44353.333333333336</v>
      </c>
      <c r="B3754" s="9">
        <v>3.3358967665220547</v>
      </c>
    </row>
    <row r="3755" spans="1:2" x14ac:dyDescent="0.25">
      <c r="A3755" s="5">
        <v>44353.375</v>
      </c>
      <c r="B3755" s="9">
        <v>3.2738800528560721</v>
      </c>
    </row>
    <row r="3756" spans="1:2" x14ac:dyDescent="0.25">
      <c r="A3756" s="5">
        <v>44353.416666666664</v>
      </c>
      <c r="B3756" s="9">
        <v>3.1856888799648519</v>
      </c>
    </row>
    <row r="3757" spans="1:2" x14ac:dyDescent="0.25">
      <c r="A3757" s="5">
        <v>44353.458333333336</v>
      </c>
      <c r="B3757" s="9">
        <v>3.2078655035379251</v>
      </c>
    </row>
    <row r="3758" spans="1:2" x14ac:dyDescent="0.25">
      <c r="A3758" s="5">
        <v>44353.5</v>
      </c>
      <c r="B3758" s="9">
        <v>3.2607514775772528</v>
      </c>
    </row>
    <row r="3759" spans="1:2" x14ac:dyDescent="0.25">
      <c r="A3759" s="5">
        <v>44353.541666666664</v>
      </c>
      <c r="B3759" s="9">
        <v>3.3873046456008176</v>
      </c>
    </row>
    <row r="3760" spans="1:2" x14ac:dyDescent="0.25">
      <c r="A3760" s="5">
        <v>44353.583333333336</v>
      </c>
      <c r="B3760" s="9">
        <v>3.5846330318828978</v>
      </c>
    </row>
    <row r="3761" spans="1:2" x14ac:dyDescent="0.25">
      <c r="A3761" s="5">
        <v>44353.625</v>
      </c>
      <c r="B3761" s="9">
        <v>3.7414586454866408</v>
      </c>
    </row>
    <row r="3762" spans="1:2" x14ac:dyDescent="0.25">
      <c r="A3762" s="5">
        <v>44353.666666666664</v>
      </c>
      <c r="B3762" s="9">
        <v>4.0091724094049743</v>
      </c>
    </row>
    <row r="3763" spans="1:2" x14ac:dyDescent="0.25">
      <c r="A3763" s="5">
        <v>44353.708333333336</v>
      </c>
      <c r="B3763" s="9">
        <v>4.2589607759448951</v>
      </c>
    </row>
    <row r="3764" spans="1:2" x14ac:dyDescent="0.25">
      <c r="A3764" s="5">
        <v>44353.75</v>
      </c>
      <c r="B3764" s="9">
        <v>4.0588438496217973</v>
      </c>
    </row>
    <row r="3765" spans="1:2" x14ac:dyDescent="0.25">
      <c r="A3765" s="5">
        <v>44353.791666666664</v>
      </c>
      <c r="B3765" s="9">
        <v>4.1840055543073476</v>
      </c>
    </row>
    <row r="3766" spans="1:2" x14ac:dyDescent="0.25">
      <c r="A3766" s="5">
        <v>44353.833333333336</v>
      </c>
      <c r="B3766" s="9">
        <v>4.1370397536185735</v>
      </c>
    </row>
    <row r="3767" spans="1:2" x14ac:dyDescent="0.25">
      <c r="A3767" s="5">
        <v>44353.875</v>
      </c>
      <c r="B3767" s="9">
        <v>4.1100209608307923</v>
      </c>
    </row>
    <row r="3768" spans="1:2" x14ac:dyDescent="0.25">
      <c r="A3768" s="5">
        <v>44353.916666666664</v>
      </c>
      <c r="B3768" s="9">
        <v>4.0487882943752247</v>
      </c>
    </row>
    <row r="3769" spans="1:2" x14ac:dyDescent="0.25">
      <c r="A3769" s="5">
        <v>44353.958333333336</v>
      </c>
      <c r="B3769" s="9">
        <v>3.7838577146158934</v>
      </c>
    </row>
    <row r="3770" spans="1:2" x14ac:dyDescent="0.25">
      <c r="A3770" s="6">
        <v>44354</v>
      </c>
      <c r="B3770" s="9">
        <v>3.3975738243676168</v>
      </c>
    </row>
    <row r="3771" spans="1:2" x14ac:dyDescent="0.25">
      <c r="A3771" s="5">
        <v>44354.041666666664</v>
      </c>
      <c r="B3771" s="9">
        <v>3.0795695561246754</v>
      </c>
    </row>
    <row r="3772" spans="1:2" x14ac:dyDescent="0.25">
      <c r="A3772" s="5">
        <v>44354.083333333336</v>
      </c>
      <c r="B3772" s="9">
        <v>2.8575910713856145</v>
      </c>
    </row>
    <row r="3773" spans="1:2" x14ac:dyDescent="0.25">
      <c r="A3773" s="5">
        <v>44354.125</v>
      </c>
      <c r="B3773" s="9">
        <v>2.7436929184626959</v>
      </c>
    </row>
    <row r="3774" spans="1:2" x14ac:dyDescent="0.25">
      <c r="A3774" s="5">
        <v>44354.166666666664</v>
      </c>
      <c r="B3774" s="9">
        <v>2.6454993348660913</v>
      </c>
    </row>
    <row r="3775" spans="1:2" x14ac:dyDescent="0.25">
      <c r="A3775" s="5">
        <v>44354.208333333336</v>
      </c>
      <c r="B3775" s="9">
        <v>2.6313185671918928</v>
      </c>
    </row>
    <row r="3776" spans="1:2" x14ac:dyDescent="0.25">
      <c r="A3776" s="5">
        <v>44354.25</v>
      </c>
      <c r="B3776" s="9">
        <v>2.6311167162638793</v>
      </c>
    </row>
    <row r="3777" spans="1:2" x14ac:dyDescent="0.25">
      <c r="A3777" s="5">
        <v>44354.291666666664</v>
      </c>
      <c r="B3777" s="9">
        <v>2.6311167162638793</v>
      </c>
    </row>
    <row r="3778" spans="1:2" x14ac:dyDescent="0.25">
      <c r="A3778" s="5">
        <v>44354.333333333336</v>
      </c>
      <c r="B3778" s="9">
        <v>2.8480633268532509</v>
      </c>
    </row>
    <row r="3779" spans="1:2" x14ac:dyDescent="0.25">
      <c r="A3779" s="5">
        <v>44354.375</v>
      </c>
      <c r="B3779" s="9">
        <v>3.0949361371265982</v>
      </c>
    </row>
    <row r="3780" spans="1:2" x14ac:dyDescent="0.25">
      <c r="A3780" s="5">
        <v>44354.416666666664</v>
      </c>
      <c r="B3780" s="9">
        <v>3.1498019482646948</v>
      </c>
    </row>
    <row r="3781" spans="1:2" x14ac:dyDescent="0.25">
      <c r="A3781" s="5">
        <v>44354.458333333336</v>
      </c>
      <c r="B3781" s="9">
        <v>3.2879226070362422</v>
      </c>
    </row>
    <row r="3782" spans="1:2" x14ac:dyDescent="0.25">
      <c r="A3782" s="5">
        <v>44354.5</v>
      </c>
      <c r="B3782" s="9">
        <v>3.3864668614226563</v>
      </c>
    </row>
    <row r="3783" spans="1:2" x14ac:dyDescent="0.25">
      <c r="A3783" s="5">
        <v>44354.541666666664</v>
      </c>
      <c r="B3783" s="9">
        <v>3.4721454872138082</v>
      </c>
    </row>
    <row r="3784" spans="1:2" x14ac:dyDescent="0.25">
      <c r="A3784" s="5">
        <v>44354.583333333336</v>
      </c>
      <c r="B3784" s="9">
        <v>3.5870090325137287</v>
      </c>
    </row>
    <row r="3785" spans="1:2" x14ac:dyDescent="0.25">
      <c r="A3785" s="5">
        <v>44354.625</v>
      </c>
      <c r="B3785" s="9">
        <v>3.7673650883340857</v>
      </c>
    </row>
    <row r="3786" spans="1:2" x14ac:dyDescent="0.25">
      <c r="A3786" s="5">
        <v>44354.666666666664</v>
      </c>
      <c r="B3786" s="9">
        <v>4.0055651518579891</v>
      </c>
    </row>
    <row r="3787" spans="1:2" x14ac:dyDescent="0.25">
      <c r="A3787" s="5">
        <v>44354.708333333336</v>
      </c>
      <c r="B3787" s="9">
        <v>4.1196809040384972</v>
      </c>
    </row>
    <row r="3788" spans="1:2" x14ac:dyDescent="0.25">
      <c r="A3788" s="5">
        <v>44354.75</v>
      </c>
      <c r="B3788" s="9">
        <v>4.2986376194194387</v>
      </c>
    </row>
    <row r="3789" spans="1:2" x14ac:dyDescent="0.25">
      <c r="A3789" s="5">
        <v>44354.791666666664</v>
      </c>
      <c r="B3789" s="9">
        <v>4.3267318502116288</v>
      </c>
    </row>
    <row r="3790" spans="1:2" x14ac:dyDescent="0.25">
      <c r="A3790" s="5">
        <v>44354.833333333336</v>
      </c>
      <c r="B3790" s="9">
        <v>4.2117019226214829</v>
      </c>
    </row>
    <row r="3791" spans="1:2" x14ac:dyDescent="0.25">
      <c r="A3791" s="5">
        <v>44354.875</v>
      </c>
      <c r="B3791" s="9">
        <v>4.2209784674897923</v>
      </c>
    </row>
    <row r="3792" spans="1:2" x14ac:dyDescent="0.25">
      <c r="A3792" s="5">
        <v>44354.916666666664</v>
      </c>
      <c r="B3792" s="9">
        <v>4.1069903059816095</v>
      </c>
    </row>
    <row r="3793" spans="1:2" x14ac:dyDescent="0.25">
      <c r="A3793" s="5">
        <v>44354.958333333336</v>
      </c>
      <c r="B3793" s="9">
        <v>3.7418705007926127</v>
      </c>
    </row>
    <row r="3794" spans="1:2" x14ac:dyDescent="0.25">
      <c r="A3794" s="6">
        <v>44355</v>
      </c>
      <c r="B3794" s="9">
        <v>3.2763314367423693</v>
      </c>
    </row>
    <row r="3795" spans="1:2" x14ac:dyDescent="0.25">
      <c r="A3795" s="5">
        <v>44355.041666666664</v>
      </c>
      <c r="B3795" s="9">
        <v>2.9789616206943497</v>
      </c>
    </row>
    <row r="3796" spans="1:2" x14ac:dyDescent="0.25">
      <c r="A3796" s="5">
        <v>44355.083333333336</v>
      </c>
      <c r="B3796" s="9">
        <v>2.8142782261465533</v>
      </c>
    </row>
    <row r="3797" spans="1:2" x14ac:dyDescent="0.25">
      <c r="A3797" s="5">
        <v>44355.125</v>
      </c>
      <c r="B3797" s="9">
        <v>2.6694235133422581</v>
      </c>
    </row>
    <row r="3798" spans="1:2" x14ac:dyDescent="0.25">
      <c r="A3798" s="5">
        <v>44355.166666666664</v>
      </c>
      <c r="B3798" s="9">
        <v>2.6080371997504392</v>
      </c>
    </row>
    <row r="3799" spans="1:2" x14ac:dyDescent="0.25">
      <c r="A3799" s="5">
        <v>44355.208333333336</v>
      </c>
      <c r="B3799" s="9">
        <v>2.5391185650645012</v>
      </c>
    </row>
    <row r="3800" spans="1:2" x14ac:dyDescent="0.25">
      <c r="A3800" s="5">
        <v>44355.25</v>
      </c>
      <c r="B3800" s="9">
        <v>2.5418087539342356</v>
      </c>
    </row>
    <row r="3801" spans="1:2" x14ac:dyDescent="0.25">
      <c r="A3801" s="5">
        <v>44355.291666666664</v>
      </c>
      <c r="B3801" s="9">
        <v>2.672104836188895</v>
      </c>
    </row>
    <row r="3802" spans="1:2" x14ac:dyDescent="0.25">
      <c r="A3802" s="5">
        <v>44355.333333333336</v>
      </c>
      <c r="B3802" s="9">
        <v>2.7948411786263367</v>
      </c>
    </row>
    <row r="3803" spans="1:2" x14ac:dyDescent="0.25">
      <c r="A3803" s="5">
        <v>44355.375</v>
      </c>
      <c r="B3803" s="9">
        <v>2.9722182734546312</v>
      </c>
    </row>
    <row r="3804" spans="1:2" x14ac:dyDescent="0.25">
      <c r="A3804" s="5">
        <v>44355.416666666664</v>
      </c>
      <c r="B3804" s="9">
        <v>3.1468583776120767</v>
      </c>
    </row>
    <row r="3805" spans="1:2" x14ac:dyDescent="0.25">
      <c r="A3805" s="5">
        <v>44355.458333333336</v>
      </c>
      <c r="B3805" s="9">
        <v>3.1960231848966929</v>
      </c>
    </row>
    <row r="3806" spans="1:2" x14ac:dyDescent="0.25">
      <c r="A3806" s="5">
        <v>44355.5</v>
      </c>
      <c r="B3806" s="9">
        <v>3.3302361687251989</v>
      </c>
    </row>
    <row r="3807" spans="1:2" x14ac:dyDescent="0.25">
      <c r="A3807" s="5">
        <v>44355.541666666664</v>
      </c>
      <c r="B3807" s="9">
        <v>3.4523584074490898</v>
      </c>
    </row>
    <row r="3808" spans="1:2" x14ac:dyDescent="0.25">
      <c r="A3808" s="5">
        <v>44355.583333333336</v>
      </c>
      <c r="B3808" s="9">
        <v>3.6305804878926615</v>
      </c>
    </row>
    <row r="3809" spans="1:2" x14ac:dyDescent="0.25">
      <c r="A3809" s="5">
        <v>44355.625</v>
      </c>
      <c r="B3809" s="9">
        <v>3.8280847724532991</v>
      </c>
    </row>
    <row r="3810" spans="1:2" x14ac:dyDescent="0.25">
      <c r="A3810" s="5">
        <v>44355.666666666664</v>
      </c>
      <c r="B3810" s="9">
        <v>4.0808820174472498</v>
      </c>
    </row>
    <row r="3811" spans="1:2" x14ac:dyDescent="0.25">
      <c r="A3811" s="5">
        <v>44355.708333333336</v>
      </c>
      <c r="B3811" s="9">
        <v>4.1867973071623608</v>
      </c>
    </row>
    <row r="3812" spans="1:2" x14ac:dyDescent="0.25">
      <c r="A3812" s="5">
        <v>44355.75</v>
      </c>
      <c r="B3812" s="9">
        <v>4.4170107685154729</v>
      </c>
    </row>
    <row r="3813" spans="1:2" x14ac:dyDescent="0.25">
      <c r="A3813" s="5">
        <v>44355.791666666664</v>
      </c>
      <c r="B3813" s="9">
        <v>4.4585821085930011</v>
      </c>
    </row>
    <row r="3814" spans="1:2" x14ac:dyDescent="0.25">
      <c r="A3814" s="5">
        <v>44355.833333333336</v>
      </c>
      <c r="B3814" s="9">
        <v>4.3300297241551915</v>
      </c>
    </row>
    <row r="3815" spans="1:2" x14ac:dyDescent="0.25">
      <c r="A3815" s="5">
        <v>44355.875</v>
      </c>
      <c r="B3815" s="9">
        <v>4.1811775005462977</v>
      </c>
    </row>
    <row r="3816" spans="1:2" x14ac:dyDescent="0.25">
      <c r="A3816" s="5">
        <v>44355.916666666664</v>
      </c>
      <c r="B3816" s="9">
        <v>4.0563816474600314</v>
      </c>
    </row>
    <row r="3817" spans="1:2" x14ac:dyDescent="0.25">
      <c r="A3817" s="5">
        <v>44355.958333333336</v>
      </c>
      <c r="B3817" s="9">
        <v>3.6100287702775584</v>
      </c>
    </row>
    <row r="3818" spans="1:2" x14ac:dyDescent="0.25">
      <c r="A3818" s="6">
        <v>44356</v>
      </c>
      <c r="B3818" s="9">
        <v>3.146908299825844</v>
      </c>
    </row>
    <row r="3819" spans="1:2" x14ac:dyDescent="0.25">
      <c r="A3819" s="5">
        <v>44356.041666666664</v>
      </c>
      <c r="B3819" s="9">
        <v>2.8404306759400653</v>
      </c>
    </row>
    <row r="3820" spans="1:2" x14ac:dyDescent="0.25">
      <c r="A3820" s="5">
        <v>44356.083333333336</v>
      </c>
      <c r="B3820" s="9">
        <v>2.6999156023247823</v>
      </c>
    </row>
    <row r="3821" spans="1:2" x14ac:dyDescent="0.25">
      <c r="A3821" s="5">
        <v>44356.125</v>
      </c>
      <c r="B3821" s="9">
        <v>2.6432154896584765</v>
      </c>
    </row>
    <row r="3822" spans="1:2" x14ac:dyDescent="0.25">
      <c r="A3822" s="5">
        <v>44356.166666666664</v>
      </c>
      <c r="B3822" s="9">
        <v>2.5988478722808939</v>
      </c>
    </row>
    <row r="3823" spans="1:2" x14ac:dyDescent="0.25">
      <c r="A3823" s="5">
        <v>44356.208333333336</v>
      </c>
      <c r="B3823" s="9">
        <v>2.5988478722808939</v>
      </c>
    </row>
    <row r="3824" spans="1:2" x14ac:dyDescent="0.25">
      <c r="A3824" s="5">
        <v>44356.25</v>
      </c>
      <c r="B3824" s="9">
        <v>2.7301241847836444</v>
      </c>
    </row>
    <row r="3825" spans="1:2" x14ac:dyDescent="0.25">
      <c r="A3825" s="5">
        <v>44356.291666666664</v>
      </c>
      <c r="B3825" s="9">
        <v>2.9853306676967581</v>
      </c>
    </row>
    <row r="3826" spans="1:2" x14ac:dyDescent="0.25">
      <c r="A3826" s="5">
        <v>44356.333333333336</v>
      </c>
      <c r="B3826" s="9">
        <v>3.2998148178993154</v>
      </c>
    </row>
    <row r="3827" spans="1:2" x14ac:dyDescent="0.25">
      <c r="A3827" s="5">
        <v>44356.375</v>
      </c>
      <c r="B3827" s="9">
        <v>3.1978585646995326</v>
      </c>
    </row>
    <row r="3828" spans="1:2" x14ac:dyDescent="0.25">
      <c r="A3828" s="5">
        <v>44356.416666666664</v>
      </c>
      <c r="B3828" s="9">
        <v>3.1634659422172406</v>
      </c>
    </row>
    <row r="3829" spans="1:2" x14ac:dyDescent="0.25">
      <c r="A3829" s="5">
        <v>44356.458333333336</v>
      </c>
      <c r="B3829" s="9">
        <v>3.2627128935108525</v>
      </c>
    </row>
    <row r="3830" spans="1:2" x14ac:dyDescent="0.25">
      <c r="A3830" s="5">
        <v>44356.5</v>
      </c>
      <c r="B3830" s="9">
        <v>3.3202830580615208</v>
      </c>
    </row>
    <row r="3831" spans="1:2" x14ac:dyDescent="0.25">
      <c r="A3831" s="5">
        <v>44356.541666666664</v>
      </c>
      <c r="B3831" s="9">
        <v>3.3788042218542995</v>
      </c>
    </row>
    <row r="3832" spans="1:2" x14ac:dyDescent="0.25">
      <c r="A3832" s="5">
        <v>44356.583333333336</v>
      </c>
      <c r="B3832" s="9">
        <v>3.3881295702265222</v>
      </c>
    </row>
    <row r="3833" spans="1:2" x14ac:dyDescent="0.25">
      <c r="A3833" s="5">
        <v>44356.625</v>
      </c>
      <c r="B3833" s="9">
        <v>3.4511343412398845</v>
      </c>
    </row>
    <row r="3834" spans="1:2" x14ac:dyDescent="0.25">
      <c r="A3834" s="5">
        <v>44356.666666666664</v>
      </c>
      <c r="B3834" s="9">
        <v>3.5693950889740726</v>
      </c>
    </row>
    <row r="3835" spans="1:2" x14ac:dyDescent="0.25">
      <c r="A3835" s="5">
        <v>44356.708333333336</v>
      </c>
      <c r="B3835" s="9">
        <v>3.7050519735660443</v>
      </c>
    </row>
    <row r="3836" spans="1:2" x14ac:dyDescent="0.25">
      <c r="A3836" s="5">
        <v>44356.75</v>
      </c>
      <c r="B3836" s="9">
        <v>3.7530877084882239</v>
      </c>
    </row>
    <row r="3837" spans="1:2" x14ac:dyDescent="0.25">
      <c r="A3837" s="5">
        <v>44356.791666666664</v>
      </c>
      <c r="B3837" s="9">
        <v>3.9322060968160177</v>
      </c>
    </row>
    <row r="3838" spans="1:2" x14ac:dyDescent="0.25">
      <c r="A3838" s="5">
        <v>44356.833333333336</v>
      </c>
      <c r="B3838" s="9">
        <v>3.9262727051985924</v>
      </c>
    </row>
    <row r="3839" spans="1:2" x14ac:dyDescent="0.25">
      <c r="A3839" s="5">
        <v>44356.875</v>
      </c>
      <c r="B3839" s="9">
        <v>3.9353397691122609</v>
      </c>
    </row>
    <row r="3840" spans="1:2" x14ac:dyDescent="0.25">
      <c r="A3840" s="5">
        <v>44356.916666666664</v>
      </c>
      <c r="B3840" s="9">
        <v>3.7018061158219262</v>
      </c>
    </row>
    <row r="3841" spans="1:2" x14ac:dyDescent="0.25">
      <c r="A3841" s="5">
        <v>44356.958333333336</v>
      </c>
      <c r="B3841" s="9">
        <v>3.3983955515170718</v>
      </c>
    </row>
    <row r="3842" spans="1:2" x14ac:dyDescent="0.25">
      <c r="A3842" s="6">
        <v>44357</v>
      </c>
      <c r="B3842" s="9">
        <v>3.0385120464029107</v>
      </c>
    </row>
    <row r="3843" spans="1:2" x14ac:dyDescent="0.25">
      <c r="A3843" s="5">
        <v>44357.041666666664</v>
      </c>
      <c r="B3843" s="9">
        <v>2.8106548161853238</v>
      </c>
    </row>
    <row r="3844" spans="1:2" x14ac:dyDescent="0.25">
      <c r="A3844" s="5">
        <v>44357.083333333336</v>
      </c>
      <c r="B3844" s="9">
        <v>2.6243970478316112</v>
      </c>
    </row>
    <row r="3845" spans="1:2" x14ac:dyDescent="0.25">
      <c r="A3845" s="5">
        <v>44357.125</v>
      </c>
      <c r="B3845" s="9">
        <v>2.5609171018908667</v>
      </c>
    </row>
    <row r="3846" spans="1:2" x14ac:dyDescent="0.25">
      <c r="A3846" s="5">
        <v>44357.166666666664</v>
      </c>
      <c r="B3846" s="9">
        <v>2.5186596144861153</v>
      </c>
    </row>
    <row r="3847" spans="1:2" x14ac:dyDescent="0.25">
      <c r="A3847" s="5">
        <v>44357.208333333336</v>
      </c>
      <c r="B3847" s="9">
        <v>2.5571490229184932</v>
      </c>
    </row>
    <row r="3848" spans="1:2" x14ac:dyDescent="0.25">
      <c r="A3848" s="5">
        <v>44357.25</v>
      </c>
      <c r="B3848" s="9">
        <v>2.7687203287287967</v>
      </c>
    </row>
    <row r="3849" spans="1:2" x14ac:dyDescent="0.25">
      <c r="A3849" s="5">
        <v>44357.291666666664</v>
      </c>
      <c r="B3849" s="9">
        <v>3.0810955389201005</v>
      </c>
    </row>
    <row r="3850" spans="1:2" x14ac:dyDescent="0.25">
      <c r="A3850" s="5">
        <v>44357.333333333336</v>
      </c>
      <c r="B3850" s="9">
        <v>3.4079975458467935</v>
      </c>
    </row>
    <row r="3851" spans="1:2" x14ac:dyDescent="0.25">
      <c r="A3851" s="5">
        <v>44357.375</v>
      </c>
      <c r="B3851" s="9">
        <v>3.2864146416937383</v>
      </c>
    </row>
    <row r="3852" spans="1:2" x14ac:dyDescent="0.25">
      <c r="A3852" s="5">
        <v>44357.416666666664</v>
      </c>
      <c r="B3852" s="9">
        <v>3.1004479632916171</v>
      </c>
    </row>
    <row r="3853" spans="1:2" x14ac:dyDescent="0.25">
      <c r="A3853" s="5">
        <v>44357.458333333336</v>
      </c>
      <c r="B3853" s="9">
        <v>3.053885776819008</v>
      </c>
    </row>
    <row r="3854" spans="1:2" x14ac:dyDescent="0.25">
      <c r="A3854" s="5">
        <v>44357.5</v>
      </c>
      <c r="B3854" s="9">
        <v>2.8758000316651162</v>
      </c>
    </row>
    <row r="3855" spans="1:2" x14ac:dyDescent="0.25">
      <c r="A3855" s="5">
        <v>44357.541666666664</v>
      </c>
      <c r="B3855" s="9">
        <v>2.9134538289169729</v>
      </c>
    </row>
    <row r="3856" spans="1:2" x14ac:dyDescent="0.25">
      <c r="A3856" s="5">
        <v>44357.583333333336</v>
      </c>
      <c r="B3856" s="9">
        <v>2.9443427529136326</v>
      </c>
    </row>
    <row r="3857" spans="1:2" x14ac:dyDescent="0.25">
      <c r="A3857" s="5">
        <v>44357.625</v>
      </c>
      <c r="B3857" s="9">
        <v>3.033538186708753</v>
      </c>
    </row>
    <row r="3858" spans="1:2" x14ac:dyDescent="0.25">
      <c r="A3858" s="5">
        <v>44357.666666666664</v>
      </c>
      <c r="B3858" s="9">
        <v>3.1106660224530334</v>
      </c>
    </row>
    <row r="3859" spans="1:2" x14ac:dyDescent="0.25">
      <c r="A3859" s="5">
        <v>44357.708333333336</v>
      </c>
      <c r="B3859" s="9">
        <v>3.524456578084961</v>
      </c>
    </row>
    <row r="3860" spans="1:2" x14ac:dyDescent="0.25">
      <c r="A3860" s="5">
        <v>44357.75</v>
      </c>
      <c r="B3860" s="9">
        <v>3.8689948831571903</v>
      </c>
    </row>
    <row r="3861" spans="1:2" x14ac:dyDescent="0.25">
      <c r="A3861" s="5">
        <v>44357.791666666664</v>
      </c>
      <c r="B3861" s="9">
        <v>4.0573740829822702</v>
      </c>
    </row>
    <row r="3862" spans="1:2" x14ac:dyDescent="0.25">
      <c r="A3862" s="5">
        <v>44357.833333333336</v>
      </c>
      <c r="B3862" s="9">
        <v>3.8266119719466403</v>
      </c>
    </row>
    <row r="3863" spans="1:2" x14ac:dyDescent="0.25">
      <c r="A3863" s="5">
        <v>44357.875</v>
      </c>
      <c r="B3863" s="9">
        <v>3.8651555931167834</v>
      </c>
    </row>
    <row r="3864" spans="1:2" x14ac:dyDescent="0.25">
      <c r="A3864" s="5">
        <v>44357.916666666664</v>
      </c>
      <c r="B3864" s="9">
        <v>3.8079125371031415</v>
      </c>
    </row>
    <row r="3865" spans="1:2" x14ac:dyDescent="0.25">
      <c r="A3865" s="5">
        <v>44357.958333333336</v>
      </c>
      <c r="B3865" s="9">
        <v>3.4037045377691855</v>
      </c>
    </row>
    <row r="3866" spans="1:2" x14ac:dyDescent="0.25">
      <c r="A3866" s="6">
        <v>44358</v>
      </c>
      <c r="B3866" s="9">
        <v>3.0005137775145911</v>
      </c>
    </row>
    <row r="3867" spans="1:2" x14ac:dyDescent="0.25">
      <c r="A3867" s="5">
        <v>44358.041666666664</v>
      </c>
      <c r="B3867" s="9">
        <v>2.7174237978143934</v>
      </c>
    </row>
    <row r="3868" spans="1:2" x14ac:dyDescent="0.25">
      <c r="A3868" s="5">
        <v>44358.083333333336</v>
      </c>
      <c r="B3868" s="9">
        <v>2.5738336676933247</v>
      </c>
    </row>
    <row r="3869" spans="1:2" x14ac:dyDescent="0.25">
      <c r="A3869" s="5">
        <v>44358.125</v>
      </c>
      <c r="B3869" s="9">
        <v>2.5335332536688062</v>
      </c>
    </row>
    <row r="3870" spans="1:2" x14ac:dyDescent="0.25">
      <c r="A3870" s="5">
        <v>44358.166666666664</v>
      </c>
      <c r="B3870" s="9">
        <v>2.5181214887307388</v>
      </c>
    </row>
    <row r="3871" spans="1:2" x14ac:dyDescent="0.25">
      <c r="A3871" s="5">
        <v>44358.208333333336</v>
      </c>
      <c r="B3871" s="9">
        <v>2.5202738930148438</v>
      </c>
    </row>
    <row r="3872" spans="1:2" x14ac:dyDescent="0.25">
      <c r="A3872" s="5">
        <v>44358.25</v>
      </c>
      <c r="B3872" s="9">
        <v>2.6510515769170016</v>
      </c>
    </row>
    <row r="3873" spans="1:2" x14ac:dyDescent="0.25">
      <c r="A3873" s="5">
        <v>44358.291666666664</v>
      </c>
      <c r="B3873" s="9">
        <v>2.9314846660079072</v>
      </c>
    </row>
    <row r="3874" spans="1:2" x14ac:dyDescent="0.25">
      <c r="A3874" s="5">
        <v>44358.333333333336</v>
      </c>
      <c r="B3874" s="9">
        <v>3.2291696009850708</v>
      </c>
    </row>
    <row r="3875" spans="1:2" x14ac:dyDescent="0.25">
      <c r="A3875" s="5">
        <v>44358.375</v>
      </c>
      <c r="B3875" s="9">
        <v>3.081288195108149</v>
      </c>
    </row>
    <row r="3876" spans="1:2" x14ac:dyDescent="0.25">
      <c r="A3876" s="5">
        <v>44358.416666666664</v>
      </c>
      <c r="B3876" s="9">
        <v>2.9767280161270806</v>
      </c>
    </row>
    <row r="3877" spans="1:2" x14ac:dyDescent="0.25">
      <c r="A3877" s="5">
        <v>44358.458333333336</v>
      </c>
      <c r="B3877" s="9">
        <v>2.9256178638852979</v>
      </c>
    </row>
    <row r="3878" spans="1:2" x14ac:dyDescent="0.25">
      <c r="A3878" s="5">
        <v>44358.5</v>
      </c>
      <c r="B3878" s="9">
        <v>2.8928398836598097</v>
      </c>
    </row>
    <row r="3879" spans="1:2" x14ac:dyDescent="0.25">
      <c r="A3879" s="5">
        <v>44358.541666666664</v>
      </c>
      <c r="B3879" s="9">
        <v>2.8908045465479244</v>
      </c>
    </row>
    <row r="3880" spans="1:2" x14ac:dyDescent="0.25">
      <c r="A3880" s="5">
        <v>44358.583333333336</v>
      </c>
      <c r="B3880" s="9">
        <v>2.9927199001575584</v>
      </c>
    </row>
    <row r="3881" spans="1:2" x14ac:dyDescent="0.25">
      <c r="A3881" s="5">
        <v>44358.625</v>
      </c>
      <c r="B3881" s="9">
        <v>3.0303480459040468</v>
      </c>
    </row>
    <row r="3882" spans="1:2" x14ac:dyDescent="0.25">
      <c r="A3882" s="5">
        <v>44358.666666666664</v>
      </c>
      <c r="B3882" s="9">
        <v>3.2673769785756481</v>
      </c>
    </row>
    <row r="3883" spans="1:2" x14ac:dyDescent="0.25">
      <c r="A3883" s="5">
        <v>44358.708333333336</v>
      </c>
      <c r="B3883" s="9">
        <v>3.6038948045400359</v>
      </c>
    </row>
    <row r="3884" spans="1:2" x14ac:dyDescent="0.25">
      <c r="A3884" s="5">
        <v>44358.75</v>
      </c>
      <c r="B3884" s="9">
        <v>3.9612216344169768</v>
      </c>
    </row>
    <row r="3885" spans="1:2" x14ac:dyDescent="0.25">
      <c r="A3885" s="5">
        <v>44358.791666666664</v>
      </c>
      <c r="B3885" s="9">
        <v>4.0696641028513918</v>
      </c>
    </row>
    <row r="3886" spans="1:2" x14ac:dyDescent="0.25">
      <c r="A3886" s="5">
        <v>44358.833333333336</v>
      </c>
      <c r="B3886" s="9">
        <v>3.7474333335361587</v>
      </c>
    </row>
    <row r="3887" spans="1:2" x14ac:dyDescent="0.25">
      <c r="A3887" s="5">
        <v>44358.875</v>
      </c>
      <c r="B3887" s="9">
        <v>3.9793608489723944</v>
      </c>
    </row>
    <row r="3888" spans="1:2" x14ac:dyDescent="0.25">
      <c r="A3888" s="5">
        <v>44358.916666666664</v>
      </c>
      <c r="B3888" s="9">
        <v>3.8658955700572974</v>
      </c>
    </row>
    <row r="3889" spans="1:2" x14ac:dyDescent="0.25">
      <c r="A3889" s="5">
        <v>44358.958333333336</v>
      </c>
      <c r="B3889" s="9">
        <v>3.4389822790288629</v>
      </c>
    </row>
    <row r="3890" spans="1:2" x14ac:dyDescent="0.25">
      <c r="A3890" s="6">
        <v>44359</v>
      </c>
      <c r="B3890" s="9">
        <v>3.013563062301353</v>
      </c>
    </row>
    <row r="3891" spans="1:2" x14ac:dyDescent="0.25">
      <c r="A3891" s="5">
        <v>44359.041666666664</v>
      </c>
      <c r="B3891" s="9">
        <v>2.7299991821027554</v>
      </c>
    </row>
    <row r="3892" spans="1:2" x14ac:dyDescent="0.25">
      <c r="A3892" s="5">
        <v>44359.083333333336</v>
      </c>
      <c r="B3892" s="9">
        <v>2.5808277106260524</v>
      </c>
    </row>
    <row r="3893" spans="1:2" x14ac:dyDescent="0.25">
      <c r="A3893" s="5">
        <v>44359.125</v>
      </c>
      <c r="B3893" s="9">
        <v>2.5366969819504952</v>
      </c>
    </row>
    <row r="3894" spans="1:2" x14ac:dyDescent="0.25">
      <c r="A3894" s="5">
        <v>44359.166666666664</v>
      </c>
      <c r="B3894" s="9">
        <v>2.4844615555409497</v>
      </c>
    </row>
    <row r="3895" spans="1:2" x14ac:dyDescent="0.25">
      <c r="A3895" s="5">
        <v>44359.208333333336</v>
      </c>
      <c r="B3895" s="9">
        <v>2.4845966086394151</v>
      </c>
    </row>
    <row r="3896" spans="1:2" x14ac:dyDescent="0.25">
      <c r="A3896" s="5">
        <v>44359.25</v>
      </c>
      <c r="B3896" s="9">
        <v>2.6565144874774305</v>
      </c>
    </row>
    <row r="3897" spans="1:2" x14ac:dyDescent="0.25">
      <c r="A3897" s="5">
        <v>44359.291666666664</v>
      </c>
      <c r="B3897" s="9">
        <v>2.9468222507169743</v>
      </c>
    </row>
    <row r="3898" spans="1:2" x14ac:dyDescent="0.25">
      <c r="A3898" s="5">
        <v>44359.333333333336</v>
      </c>
      <c r="B3898" s="9">
        <v>3.3806133465553887</v>
      </c>
    </row>
    <row r="3899" spans="1:2" x14ac:dyDescent="0.25">
      <c r="A3899" s="5">
        <v>44359.375</v>
      </c>
      <c r="B3899" s="9">
        <v>3.3975468040209025</v>
      </c>
    </row>
    <row r="3900" spans="1:2" x14ac:dyDescent="0.25">
      <c r="A3900" s="5">
        <v>44359.416666666664</v>
      </c>
      <c r="B3900" s="9">
        <v>3.2857683826335724</v>
      </c>
    </row>
    <row r="3901" spans="1:2" x14ac:dyDescent="0.25">
      <c r="A3901" s="5">
        <v>44359.458333333336</v>
      </c>
      <c r="B3901" s="9">
        <v>3.2502160253108077</v>
      </c>
    </row>
    <row r="3902" spans="1:2" x14ac:dyDescent="0.25">
      <c r="A3902" s="5">
        <v>44359.5</v>
      </c>
      <c r="B3902" s="9">
        <v>3.2861261842024057</v>
      </c>
    </row>
    <row r="3903" spans="1:2" x14ac:dyDescent="0.25">
      <c r="A3903" s="5">
        <v>44359.541666666664</v>
      </c>
      <c r="B3903" s="9">
        <v>3.2219736190643924</v>
      </c>
    </row>
    <row r="3904" spans="1:2" x14ac:dyDescent="0.25">
      <c r="A3904" s="5">
        <v>44359.583333333336</v>
      </c>
      <c r="B3904" s="9">
        <v>3.1193988066327361</v>
      </c>
    </row>
    <row r="3905" spans="1:2" x14ac:dyDescent="0.25">
      <c r="A3905" s="5">
        <v>44359.625</v>
      </c>
      <c r="B3905" s="9">
        <v>3.1172627568659608</v>
      </c>
    </row>
    <row r="3906" spans="1:2" x14ac:dyDescent="0.25">
      <c r="A3906" s="5">
        <v>44359.666666666664</v>
      </c>
      <c r="B3906" s="9">
        <v>3.3724294241270298</v>
      </c>
    </row>
    <row r="3907" spans="1:2" x14ac:dyDescent="0.25">
      <c r="A3907" s="5">
        <v>44359.708333333336</v>
      </c>
      <c r="B3907" s="9">
        <v>3.6235606997305254</v>
      </c>
    </row>
    <row r="3908" spans="1:2" x14ac:dyDescent="0.25">
      <c r="A3908" s="5">
        <v>44359.75</v>
      </c>
      <c r="B3908" s="9">
        <v>3.8757489909970264</v>
      </c>
    </row>
    <row r="3909" spans="1:2" x14ac:dyDescent="0.25">
      <c r="A3909" s="5">
        <v>44359.791666666664</v>
      </c>
      <c r="B3909" s="9">
        <v>3.9829999494043933</v>
      </c>
    </row>
    <row r="3910" spans="1:2" x14ac:dyDescent="0.25">
      <c r="A3910" s="5">
        <v>44359.833333333336</v>
      </c>
      <c r="B3910" s="9">
        <v>3.7058280026209438</v>
      </c>
    </row>
    <row r="3911" spans="1:2" x14ac:dyDescent="0.25">
      <c r="A3911" s="5">
        <v>44359.875</v>
      </c>
      <c r="B3911" s="9">
        <v>3.7657131198248277</v>
      </c>
    </row>
    <row r="3912" spans="1:2" x14ac:dyDescent="0.25">
      <c r="A3912" s="5">
        <v>44359.916666666664</v>
      </c>
      <c r="B3912" s="9">
        <v>3.6364298822541024</v>
      </c>
    </row>
    <row r="3913" spans="1:2" x14ac:dyDescent="0.25">
      <c r="A3913" s="5">
        <v>44359.958333333336</v>
      </c>
      <c r="B3913" s="9">
        <v>3.2724388198595191</v>
      </c>
    </row>
    <row r="3914" spans="1:2" x14ac:dyDescent="0.25">
      <c r="A3914" s="6">
        <v>44360</v>
      </c>
      <c r="B3914" s="9">
        <v>2.9685894458213151</v>
      </c>
    </row>
    <row r="3915" spans="1:2" x14ac:dyDescent="0.25">
      <c r="A3915" s="5">
        <v>44360.041666666664</v>
      </c>
      <c r="B3915" s="9">
        <v>2.6996486496652405</v>
      </c>
    </row>
    <row r="3916" spans="1:2" x14ac:dyDescent="0.25">
      <c r="A3916" s="5">
        <v>44360.083333333336</v>
      </c>
      <c r="B3916" s="9">
        <v>2.5985813354435798</v>
      </c>
    </row>
    <row r="3917" spans="1:2" x14ac:dyDescent="0.25">
      <c r="A3917" s="5">
        <v>44360.125</v>
      </c>
      <c r="B3917" s="9">
        <v>2.5504214836450823</v>
      </c>
    </row>
    <row r="3918" spans="1:2" x14ac:dyDescent="0.25">
      <c r="A3918" s="5">
        <v>44360.166666666664</v>
      </c>
      <c r="B3918" s="9">
        <v>2.5504214836450823</v>
      </c>
    </row>
    <row r="3919" spans="1:2" x14ac:dyDescent="0.25">
      <c r="A3919" s="5">
        <v>44360.208333333336</v>
      </c>
      <c r="B3919" s="9">
        <v>2.5504214836450823</v>
      </c>
    </row>
    <row r="3920" spans="1:2" x14ac:dyDescent="0.25">
      <c r="A3920" s="5">
        <v>44360.25</v>
      </c>
      <c r="B3920" s="9">
        <v>2.5504214836450823</v>
      </c>
    </row>
    <row r="3921" spans="1:2" x14ac:dyDescent="0.25">
      <c r="A3921" s="5">
        <v>44360.291666666664</v>
      </c>
      <c r="B3921" s="9">
        <v>2.5504214836450823</v>
      </c>
    </row>
    <row r="3922" spans="1:2" x14ac:dyDescent="0.25">
      <c r="A3922" s="5">
        <v>44360.333333333336</v>
      </c>
      <c r="B3922" s="9">
        <v>2.5504214836450823</v>
      </c>
    </row>
    <row r="3923" spans="1:2" x14ac:dyDescent="0.25">
      <c r="A3923" s="5">
        <v>44360.375</v>
      </c>
      <c r="B3923" s="9">
        <v>2.8838542548701152</v>
      </c>
    </row>
    <row r="3924" spans="1:2" x14ac:dyDescent="0.25">
      <c r="A3924" s="5">
        <v>44360.416666666664</v>
      </c>
      <c r="B3924" s="9">
        <v>3.1131613663949422</v>
      </c>
    </row>
    <row r="3925" spans="1:2" x14ac:dyDescent="0.25">
      <c r="A3925" s="5">
        <v>44360.458333333336</v>
      </c>
      <c r="B3925" s="9">
        <v>3.2061939613401913</v>
      </c>
    </row>
    <row r="3926" spans="1:2" x14ac:dyDescent="0.25">
      <c r="A3926" s="5">
        <v>44360.5</v>
      </c>
      <c r="B3926" s="9">
        <v>3.1273540448124715</v>
      </c>
    </row>
    <row r="3927" spans="1:2" x14ac:dyDescent="0.25">
      <c r="A3927" s="5">
        <v>44360.541666666664</v>
      </c>
      <c r="B3927" s="9">
        <v>3.1511271469585105</v>
      </c>
    </row>
    <row r="3928" spans="1:2" x14ac:dyDescent="0.25">
      <c r="A3928" s="5">
        <v>44360.583333333336</v>
      </c>
      <c r="B3928" s="9">
        <v>3.0739538424429345</v>
      </c>
    </row>
    <row r="3929" spans="1:2" x14ac:dyDescent="0.25">
      <c r="A3929" s="5">
        <v>44360.625</v>
      </c>
      <c r="B3929" s="9">
        <v>2.9837993148596986</v>
      </c>
    </row>
    <row r="3930" spans="1:2" x14ac:dyDescent="0.25">
      <c r="A3930" s="5">
        <v>44360.666666666664</v>
      </c>
      <c r="B3930" s="9">
        <v>3.1064540546342756</v>
      </c>
    </row>
    <row r="3931" spans="1:2" x14ac:dyDescent="0.25">
      <c r="A3931" s="5">
        <v>44360.708333333336</v>
      </c>
      <c r="B3931" s="9">
        <v>3.4448122510341452</v>
      </c>
    </row>
    <row r="3932" spans="1:2" x14ac:dyDescent="0.25">
      <c r="A3932" s="5">
        <v>44360.75</v>
      </c>
      <c r="B3932" s="9">
        <v>3.3717682550115282</v>
      </c>
    </row>
    <row r="3933" spans="1:2" x14ac:dyDescent="0.25">
      <c r="A3933" s="5">
        <v>44360.791666666664</v>
      </c>
      <c r="B3933" s="9">
        <v>3.4742731423152984</v>
      </c>
    </row>
    <row r="3934" spans="1:2" x14ac:dyDescent="0.25">
      <c r="A3934" s="5">
        <v>44360.833333333336</v>
      </c>
      <c r="B3934" s="9">
        <v>3.5210327502491641</v>
      </c>
    </row>
    <row r="3935" spans="1:2" x14ac:dyDescent="0.25">
      <c r="A3935" s="5">
        <v>44360.875</v>
      </c>
      <c r="B3935" s="9">
        <v>3.6206812509680195</v>
      </c>
    </row>
    <row r="3936" spans="1:2" x14ac:dyDescent="0.25">
      <c r="A3936" s="5">
        <v>44360.916666666664</v>
      </c>
      <c r="B3936" s="9">
        <v>3.5886908060149967</v>
      </c>
    </row>
    <row r="3937" spans="1:2" x14ac:dyDescent="0.25">
      <c r="A3937" s="5">
        <v>44360.958333333336</v>
      </c>
      <c r="B3937" s="9">
        <v>3.3951745233143651</v>
      </c>
    </row>
    <row r="3938" spans="1:2" x14ac:dyDescent="0.25">
      <c r="A3938" s="6">
        <v>44361</v>
      </c>
      <c r="B3938" s="9">
        <v>3.105152092783483</v>
      </c>
    </row>
    <row r="3939" spans="1:2" x14ac:dyDescent="0.25">
      <c r="A3939" s="5">
        <v>44361.041666666664</v>
      </c>
      <c r="B3939" s="9">
        <v>2.8280910229438465</v>
      </c>
    </row>
    <row r="3940" spans="1:2" x14ac:dyDescent="0.25">
      <c r="A3940" s="5">
        <v>44361.083333333336</v>
      </c>
      <c r="B3940" s="9">
        <v>2.6629708059636195</v>
      </c>
    </row>
    <row r="3941" spans="1:2" x14ac:dyDescent="0.25">
      <c r="A3941" s="5">
        <v>44361.125</v>
      </c>
      <c r="B3941" s="9">
        <v>2.6003277449873057</v>
      </c>
    </row>
    <row r="3942" spans="1:2" x14ac:dyDescent="0.25">
      <c r="A3942" s="5">
        <v>44361.166666666664</v>
      </c>
      <c r="B3942" s="9">
        <v>2.5584944151428628</v>
      </c>
    </row>
    <row r="3943" spans="1:2" x14ac:dyDescent="0.25">
      <c r="A3943" s="5">
        <v>44361.208333333336</v>
      </c>
      <c r="B3943" s="9">
        <v>2.5584944151428628</v>
      </c>
    </row>
    <row r="3944" spans="1:2" x14ac:dyDescent="0.25">
      <c r="A3944" s="5">
        <v>44361.25</v>
      </c>
      <c r="B3944" s="9">
        <v>2.5718119088927605</v>
      </c>
    </row>
    <row r="3945" spans="1:2" x14ac:dyDescent="0.25">
      <c r="A3945" s="5">
        <v>44361.291666666664</v>
      </c>
      <c r="B3945" s="9">
        <v>2.6234517898408574</v>
      </c>
    </row>
    <row r="3946" spans="1:2" x14ac:dyDescent="0.25">
      <c r="A3946" s="5">
        <v>44361.333333333336</v>
      </c>
      <c r="B3946" s="9">
        <v>2.8803688108208667</v>
      </c>
    </row>
    <row r="3947" spans="1:2" x14ac:dyDescent="0.25">
      <c r="A3947" s="5">
        <v>44361.375</v>
      </c>
      <c r="B3947" s="9">
        <v>3.0494478210713938</v>
      </c>
    </row>
    <row r="3948" spans="1:2" x14ac:dyDescent="0.25">
      <c r="A3948" s="5">
        <v>44361.416666666664</v>
      </c>
      <c r="B3948" s="9">
        <v>3.0501947594992895</v>
      </c>
    </row>
    <row r="3949" spans="1:2" x14ac:dyDescent="0.25">
      <c r="A3949" s="5">
        <v>44361.458333333336</v>
      </c>
      <c r="B3949" s="9">
        <v>3.0897030018616367</v>
      </c>
    </row>
    <row r="3950" spans="1:2" x14ac:dyDescent="0.25">
      <c r="A3950" s="5">
        <v>44361.5</v>
      </c>
      <c r="B3950" s="9">
        <v>3.0118423771485272</v>
      </c>
    </row>
    <row r="3951" spans="1:2" x14ac:dyDescent="0.25">
      <c r="A3951" s="5">
        <v>44361.541666666664</v>
      </c>
      <c r="B3951" s="9">
        <v>3.1416625907178592</v>
      </c>
    </row>
    <row r="3952" spans="1:2" x14ac:dyDescent="0.25">
      <c r="A3952" s="5">
        <v>44361.583333333336</v>
      </c>
      <c r="B3952" s="9">
        <v>3.2189929031439646</v>
      </c>
    </row>
    <row r="3953" spans="1:2" x14ac:dyDescent="0.25">
      <c r="A3953" s="5">
        <v>44361.625</v>
      </c>
      <c r="B3953" s="9">
        <v>3.2983688391033863</v>
      </c>
    </row>
    <row r="3954" spans="1:2" x14ac:dyDescent="0.25">
      <c r="A3954" s="5">
        <v>44361.666666666664</v>
      </c>
      <c r="B3954" s="9">
        <v>3.5812806909314014</v>
      </c>
    </row>
    <row r="3955" spans="1:2" x14ac:dyDescent="0.25">
      <c r="A3955" s="5">
        <v>44361.708333333336</v>
      </c>
      <c r="B3955" s="9">
        <v>3.8657289725192951</v>
      </c>
    </row>
    <row r="3956" spans="1:2" x14ac:dyDescent="0.25">
      <c r="A3956" s="5">
        <v>44361.75</v>
      </c>
      <c r="B3956" s="9">
        <v>3.878932824799735</v>
      </c>
    </row>
    <row r="3957" spans="1:2" x14ac:dyDescent="0.25">
      <c r="A3957" s="5">
        <v>44361.791666666664</v>
      </c>
      <c r="B3957" s="9">
        <v>3.846860308526018</v>
      </c>
    </row>
    <row r="3958" spans="1:2" x14ac:dyDescent="0.25">
      <c r="A3958" s="5">
        <v>44361.833333333336</v>
      </c>
      <c r="B3958" s="9">
        <v>3.8637943030730617</v>
      </c>
    </row>
    <row r="3959" spans="1:2" x14ac:dyDescent="0.25">
      <c r="A3959" s="5">
        <v>44361.875</v>
      </c>
      <c r="B3959" s="9">
        <v>3.8044858427261024</v>
      </c>
    </row>
    <row r="3960" spans="1:2" x14ac:dyDescent="0.25">
      <c r="A3960" s="5">
        <v>44361.916666666664</v>
      </c>
      <c r="B3960" s="9">
        <v>3.7021800661106194</v>
      </c>
    </row>
    <row r="3961" spans="1:2" x14ac:dyDescent="0.25">
      <c r="A3961" s="5">
        <v>44361.958333333336</v>
      </c>
      <c r="B3961" s="9">
        <v>3.5967123806717543</v>
      </c>
    </row>
    <row r="3962" spans="1:2" x14ac:dyDescent="0.25">
      <c r="A3962" s="6">
        <v>44362</v>
      </c>
      <c r="B3962" s="9">
        <v>3.3109558927350133</v>
      </c>
    </row>
    <row r="3963" spans="1:2" x14ac:dyDescent="0.25">
      <c r="A3963" s="5">
        <v>44362.041666666664</v>
      </c>
      <c r="B3963" s="9">
        <v>3.0161673276176573</v>
      </c>
    </row>
    <row r="3964" spans="1:2" x14ac:dyDescent="0.25">
      <c r="A3964" s="5">
        <v>44362.083333333336</v>
      </c>
      <c r="B3964" s="9">
        <v>2.8602716643968793</v>
      </c>
    </row>
    <row r="3965" spans="1:2" x14ac:dyDescent="0.25">
      <c r="A3965" s="5">
        <v>44362.125</v>
      </c>
      <c r="B3965" s="9">
        <v>2.6528950995967611</v>
      </c>
    </row>
    <row r="3966" spans="1:2" x14ac:dyDescent="0.25">
      <c r="A3966" s="5">
        <v>44362.166666666664</v>
      </c>
      <c r="B3966" s="9">
        <v>2.5907788345915219</v>
      </c>
    </row>
    <row r="3967" spans="1:2" x14ac:dyDescent="0.25">
      <c r="A3967" s="5">
        <v>44362.208333333336</v>
      </c>
      <c r="B3967" s="9">
        <v>2.5907788345915219</v>
      </c>
    </row>
    <row r="3968" spans="1:2" x14ac:dyDescent="0.25">
      <c r="A3968" s="5">
        <v>44362.25</v>
      </c>
      <c r="B3968" s="9">
        <v>2.6055710845436826</v>
      </c>
    </row>
    <row r="3969" spans="1:2" x14ac:dyDescent="0.25">
      <c r="A3969" s="5">
        <v>44362.291666666664</v>
      </c>
      <c r="B3969" s="9">
        <v>2.6425402740717958</v>
      </c>
    </row>
    <row r="3970" spans="1:2" x14ac:dyDescent="0.25">
      <c r="A3970" s="5">
        <v>44362.333333333336</v>
      </c>
      <c r="B3970" s="9">
        <v>2.8780923525845385</v>
      </c>
    </row>
    <row r="3971" spans="1:2" x14ac:dyDescent="0.25">
      <c r="A3971" s="5">
        <v>44362.375</v>
      </c>
      <c r="B3971" s="9">
        <v>3.1858781226850006</v>
      </c>
    </row>
    <row r="3972" spans="1:2" x14ac:dyDescent="0.25">
      <c r="A3972" s="5">
        <v>44362.416666666664</v>
      </c>
      <c r="B3972" s="9">
        <v>3.4569435352320776</v>
      </c>
    </row>
    <row r="3973" spans="1:2" x14ac:dyDescent="0.25">
      <c r="A3973" s="5">
        <v>44362.458333333336</v>
      </c>
      <c r="B3973" s="9">
        <v>3.5923396475791529</v>
      </c>
    </row>
    <row r="3974" spans="1:2" x14ac:dyDescent="0.25">
      <c r="A3974" s="5">
        <v>44362.5</v>
      </c>
      <c r="B3974" s="9">
        <v>3.7786152312014885</v>
      </c>
    </row>
    <row r="3975" spans="1:2" x14ac:dyDescent="0.25">
      <c r="A3975" s="5">
        <v>44362.541666666664</v>
      </c>
      <c r="B3975" s="9">
        <v>3.9082717337434594</v>
      </c>
    </row>
    <row r="3976" spans="1:2" x14ac:dyDescent="0.25">
      <c r="A3976" s="5">
        <v>44362.583333333336</v>
      </c>
      <c r="B3976" s="9">
        <v>3.7727840185386876</v>
      </c>
    </row>
    <row r="3977" spans="1:2" x14ac:dyDescent="0.25">
      <c r="A3977" s="5">
        <v>44362.625</v>
      </c>
      <c r="B3977" s="9">
        <v>3.83227724888101</v>
      </c>
    </row>
    <row r="3978" spans="1:2" x14ac:dyDescent="0.25">
      <c r="A3978" s="5">
        <v>44362.666666666664</v>
      </c>
      <c r="B3978" s="9">
        <v>3.808905087387886</v>
      </c>
    </row>
    <row r="3979" spans="1:2" x14ac:dyDescent="0.25">
      <c r="A3979" s="5">
        <v>44362.708333333336</v>
      </c>
      <c r="B3979" s="9">
        <v>3.8454887846375634</v>
      </c>
    </row>
    <row r="3980" spans="1:2" x14ac:dyDescent="0.25">
      <c r="A3980" s="5">
        <v>44362.75</v>
      </c>
      <c r="B3980" s="9">
        <v>3.9692075785742991</v>
      </c>
    </row>
    <row r="3981" spans="1:2" x14ac:dyDescent="0.25">
      <c r="A3981" s="5">
        <v>44362.791666666664</v>
      </c>
      <c r="B3981" s="9">
        <v>3.991386177334995</v>
      </c>
    </row>
    <row r="3982" spans="1:2" x14ac:dyDescent="0.25">
      <c r="A3982" s="5">
        <v>44362.833333333336</v>
      </c>
      <c r="B3982" s="9">
        <v>4.1226266226637742</v>
      </c>
    </row>
    <row r="3983" spans="1:2" x14ac:dyDescent="0.25">
      <c r="A3983" s="5">
        <v>44362.875</v>
      </c>
      <c r="B3983" s="9">
        <v>4.1632977547469583</v>
      </c>
    </row>
    <row r="3984" spans="1:2" x14ac:dyDescent="0.25">
      <c r="A3984" s="5">
        <v>44362.916666666664</v>
      </c>
      <c r="B3984" s="9">
        <v>4.1259087220478792</v>
      </c>
    </row>
    <row r="3985" spans="1:2" x14ac:dyDescent="0.25">
      <c r="A3985" s="5">
        <v>44362.958333333336</v>
      </c>
      <c r="B3985" s="9">
        <v>3.7122689865917411</v>
      </c>
    </row>
    <row r="3986" spans="1:2" x14ac:dyDescent="0.25">
      <c r="A3986" s="6">
        <v>44363</v>
      </c>
      <c r="B3986" s="9">
        <v>3.231563335272059</v>
      </c>
    </row>
    <row r="3987" spans="1:2" x14ac:dyDescent="0.25">
      <c r="A3987" s="5">
        <v>44363.041666666664</v>
      </c>
      <c r="B3987" s="9">
        <v>2.9022234152266853</v>
      </c>
    </row>
    <row r="3988" spans="1:2" x14ac:dyDescent="0.25">
      <c r="A3988" s="5">
        <v>44363.083333333336</v>
      </c>
      <c r="B3988" s="9">
        <v>2.7286572424991786</v>
      </c>
    </row>
    <row r="3989" spans="1:2" x14ac:dyDescent="0.25">
      <c r="A3989" s="5">
        <v>44363.125</v>
      </c>
      <c r="B3989" s="9">
        <v>2.6153877223208131</v>
      </c>
    </row>
    <row r="3990" spans="1:2" x14ac:dyDescent="0.25">
      <c r="A3990" s="5">
        <v>44363.166666666664</v>
      </c>
      <c r="B3990" s="9">
        <v>2.5613210762982437</v>
      </c>
    </row>
    <row r="3991" spans="1:2" x14ac:dyDescent="0.25">
      <c r="A3991" s="5">
        <v>44363.208333333336</v>
      </c>
      <c r="B3991" s="9">
        <v>2.5966945575849736</v>
      </c>
    </row>
    <row r="3992" spans="1:2" x14ac:dyDescent="0.25">
      <c r="A3992" s="5">
        <v>44363.25</v>
      </c>
      <c r="B3992" s="9">
        <v>2.7357864797952249</v>
      </c>
    </row>
    <row r="3993" spans="1:2" x14ac:dyDescent="0.25">
      <c r="A3993" s="5">
        <v>44363.291666666664</v>
      </c>
      <c r="B3993" s="9">
        <v>3.0167368000876342</v>
      </c>
    </row>
    <row r="3994" spans="1:2" x14ac:dyDescent="0.25">
      <c r="A3994" s="5">
        <v>44363.333333333336</v>
      </c>
      <c r="B3994" s="9">
        <v>3.4794138835942201</v>
      </c>
    </row>
    <row r="3995" spans="1:2" x14ac:dyDescent="0.25">
      <c r="A3995" s="5">
        <v>44363.375</v>
      </c>
      <c r="B3995" s="9">
        <v>3.3540068088387573</v>
      </c>
    </row>
    <row r="3996" spans="1:2" x14ac:dyDescent="0.25">
      <c r="A3996" s="5">
        <v>44363.416666666664</v>
      </c>
      <c r="B3996" s="9">
        <v>3.3916374436525247</v>
      </c>
    </row>
    <row r="3997" spans="1:2" x14ac:dyDescent="0.25">
      <c r="A3997" s="5">
        <v>44363.458333333336</v>
      </c>
      <c r="B3997" s="9">
        <v>3.3709460222303238</v>
      </c>
    </row>
    <row r="3998" spans="1:2" x14ac:dyDescent="0.25">
      <c r="A3998" s="5">
        <v>44363.5</v>
      </c>
      <c r="B3998" s="9">
        <v>3.3505385795078233</v>
      </c>
    </row>
    <row r="3999" spans="1:2" x14ac:dyDescent="0.25">
      <c r="A3999" s="5">
        <v>44363.541666666664</v>
      </c>
      <c r="B3999" s="9">
        <v>3.4596296381586136</v>
      </c>
    </row>
    <row r="4000" spans="1:2" x14ac:dyDescent="0.25">
      <c r="A4000" s="5">
        <v>44363.583333333336</v>
      </c>
      <c r="B4000" s="9">
        <v>3.4580087741994583</v>
      </c>
    </row>
    <row r="4001" spans="1:2" x14ac:dyDescent="0.25">
      <c r="A4001" s="5">
        <v>44363.625</v>
      </c>
      <c r="B4001" s="9">
        <v>3.4427503175100944</v>
      </c>
    </row>
    <row r="4002" spans="1:2" x14ac:dyDescent="0.25">
      <c r="A4002" s="5">
        <v>44363.666666666664</v>
      </c>
      <c r="B4002" s="9">
        <v>3.5481032111906199</v>
      </c>
    </row>
    <row r="4003" spans="1:2" x14ac:dyDescent="0.25">
      <c r="A4003" s="5">
        <v>44363.708333333336</v>
      </c>
      <c r="B4003" s="9">
        <v>3.8523767975638439</v>
      </c>
    </row>
    <row r="4004" spans="1:2" x14ac:dyDescent="0.25">
      <c r="A4004" s="5">
        <v>44363.75</v>
      </c>
      <c r="B4004" s="9">
        <v>4.1985330570696746</v>
      </c>
    </row>
    <row r="4005" spans="1:2" x14ac:dyDescent="0.25">
      <c r="A4005" s="5">
        <v>44363.791666666664</v>
      </c>
      <c r="B4005" s="9">
        <v>4.3694335178459554</v>
      </c>
    </row>
    <row r="4006" spans="1:2" x14ac:dyDescent="0.25">
      <c r="A4006" s="5">
        <v>44363.833333333336</v>
      </c>
      <c r="B4006" s="9">
        <v>4.3112609470753238</v>
      </c>
    </row>
    <row r="4007" spans="1:2" x14ac:dyDescent="0.25">
      <c r="A4007" s="5">
        <v>44363.875</v>
      </c>
      <c r="B4007" s="9">
        <v>4.3644482777271421</v>
      </c>
    </row>
    <row r="4008" spans="1:2" x14ac:dyDescent="0.25">
      <c r="A4008" s="5">
        <v>44363.916666666664</v>
      </c>
      <c r="B4008" s="9">
        <v>4.1903909963224804</v>
      </c>
    </row>
    <row r="4009" spans="1:2" x14ac:dyDescent="0.25">
      <c r="A4009" s="5">
        <v>44363.958333333336</v>
      </c>
      <c r="B4009" s="9">
        <v>3.7575435672609863</v>
      </c>
    </row>
    <row r="4010" spans="1:2" x14ac:dyDescent="0.25">
      <c r="A4010" s="6">
        <v>44364</v>
      </c>
      <c r="B4010" s="9">
        <v>3.3192488581424575</v>
      </c>
    </row>
    <row r="4011" spans="1:2" x14ac:dyDescent="0.25">
      <c r="A4011" s="5">
        <v>44364.041666666664</v>
      </c>
      <c r="B4011" s="9">
        <v>2.993597646875394</v>
      </c>
    </row>
    <row r="4012" spans="1:2" x14ac:dyDescent="0.25">
      <c r="A4012" s="5">
        <v>44364.083333333336</v>
      </c>
      <c r="B4012" s="9">
        <v>2.8154383070130304</v>
      </c>
    </row>
    <row r="4013" spans="1:2" x14ac:dyDescent="0.25">
      <c r="A4013" s="5">
        <v>44364.125</v>
      </c>
      <c r="B4013" s="9">
        <v>2.7196358682691075</v>
      </c>
    </row>
    <row r="4014" spans="1:2" x14ac:dyDescent="0.25">
      <c r="A4014" s="5">
        <v>44364.166666666664</v>
      </c>
      <c r="B4014" s="9">
        <v>2.6672261752153221</v>
      </c>
    </row>
    <row r="4015" spans="1:2" x14ac:dyDescent="0.25">
      <c r="A4015" s="5">
        <v>44364.208333333336</v>
      </c>
      <c r="B4015" s="9">
        <v>2.6755092027116039</v>
      </c>
    </row>
    <row r="4016" spans="1:2" x14ac:dyDescent="0.25">
      <c r="A4016" s="5">
        <v>44364.25</v>
      </c>
      <c r="B4016" s="9">
        <v>2.8315529529423427</v>
      </c>
    </row>
    <row r="4017" spans="1:2" x14ac:dyDescent="0.25">
      <c r="A4017" s="5">
        <v>44364.291666666664</v>
      </c>
      <c r="B4017" s="9">
        <v>3.0432722677809787</v>
      </c>
    </row>
    <row r="4018" spans="1:2" x14ac:dyDescent="0.25">
      <c r="A4018" s="5">
        <v>44364.333333333336</v>
      </c>
      <c r="B4018" s="9">
        <v>3.5406301143245873</v>
      </c>
    </row>
    <row r="4019" spans="1:2" x14ac:dyDescent="0.25">
      <c r="A4019" s="5">
        <v>44364.375</v>
      </c>
      <c r="B4019" s="9">
        <v>3.5275255578556637</v>
      </c>
    </row>
    <row r="4020" spans="1:2" x14ac:dyDescent="0.25">
      <c r="A4020" s="5">
        <v>44364.416666666664</v>
      </c>
      <c r="B4020" s="9">
        <v>3.4490936281100195</v>
      </c>
    </row>
    <row r="4021" spans="1:2" x14ac:dyDescent="0.25">
      <c r="A4021" s="5">
        <v>44364.458333333336</v>
      </c>
      <c r="B4021" s="9">
        <v>3.5042429235732637</v>
      </c>
    </row>
    <row r="4022" spans="1:2" x14ac:dyDescent="0.25">
      <c r="A4022" s="5">
        <v>44364.5</v>
      </c>
      <c r="B4022" s="9">
        <v>3.5600978368097191</v>
      </c>
    </row>
    <row r="4023" spans="1:2" x14ac:dyDescent="0.25">
      <c r="A4023" s="5">
        <v>44364.541666666664</v>
      </c>
      <c r="B4023" s="9">
        <v>3.5585845053889247</v>
      </c>
    </row>
    <row r="4024" spans="1:2" x14ac:dyDescent="0.25">
      <c r="A4024" s="5">
        <v>44364.583333333336</v>
      </c>
      <c r="B4024" s="9">
        <v>3.5541176324692034</v>
      </c>
    </row>
    <row r="4025" spans="1:2" x14ac:dyDescent="0.25">
      <c r="A4025" s="5">
        <v>44364.625</v>
      </c>
      <c r="B4025" s="9">
        <v>3.5486814215481077</v>
      </c>
    </row>
    <row r="4026" spans="1:2" x14ac:dyDescent="0.25">
      <c r="A4026" s="5">
        <v>44364.666666666664</v>
      </c>
      <c r="B4026" s="9">
        <v>3.6872895119894995</v>
      </c>
    </row>
    <row r="4027" spans="1:2" x14ac:dyDescent="0.25">
      <c r="A4027" s="5">
        <v>44364.708333333336</v>
      </c>
      <c r="B4027" s="9">
        <v>4.0034204064914425</v>
      </c>
    </row>
    <row r="4028" spans="1:2" x14ac:dyDescent="0.25">
      <c r="A4028" s="5">
        <v>44364.75</v>
      </c>
      <c r="B4028" s="9">
        <v>4.3390031949742376</v>
      </c>
    </row>
    <row r="4029" spans="1:2" x14ac:dyDescent="0.25">
      <c r="A4029" s="5">
        <v>44364.791666666664</v>
      </c>
      <c r="B4029" s="9">
        <v>4.4306030714308244</v>
      </c>
    </row>
    <row r="4030" spans="1:2" x14ac:dyDescent="0.25">
      <c r="A4030" s="5">
        <v>44364.833333333336</v>
      </c>
      <c r="B4030" s="9">
        <v>4.2991032377310967</v>
      </c>
    </row>
    <row r="4031" spans="1:2" x14ac:dyDescent="0.25">
      <c r="A4031" s="5">
        <v>44364.875</v>
      </c>
      <c r="B4031" s="9">
        <v>4.331366623365696</v>
      </c>
    </row>
    <row r="4032" spans="1:2" x14ac:dyDescent="0.25">
      <c r="A4032" s="5">
        <v>44364.916666666664</v>
      </c>
      <c r="B4032" s="9">
        <v>4.216064922847746</v>
      </c>
    </row>
    <row r="4033" spans="1:2" x14ac:dyDescent="0.25">
      <c r="A4033" s="5">
        <v>44364.958333333336</v>
      </c>
      <c r="B4033" s="9">
        <v>3.8810821778701503</v>
      </c>
    </row>
    <row r="4034" spans="1:2" x14ac:dyDescent="0.25">
      <c r="A4034" s="6">
        <v>44365</v>
      </c>
      <c r="B4034" s="9">
        <v>3.467797281833636</v>
      </c>
    </row>
    <row r="4035" spans="1:2" x14ac:dyDescent="0.25">
      <c r="A4035" s="5">
        <v>44365.041666666664</v>
      </c>
      <c r="B4035" s="9">
        <v>3.0697955486563995</v>
      </c>
    </row>
    <row r="4036" spans="1:2" x14ac:dyDescent="0.25">
      <c r="A4036" s="5">
        <v>44365.083333333336</v>
      </c>
      <c r="B4036" s="9">
        <v>2.7175324618661985</v>
      </c>
    </row>
    <row r="4037" spans="1:2" x14ac:dyDescent="0.25">
      <c r="A4037" s="5">
        <v>44365.125</v>
      </c>
      <c r="B4037" s="9">
        <v>2.6593893328100826</v>
      </c>
    </row>
    <row r="4038" spans="1:2" x14ac:dyDescent="0.25">
      <c r="A4038" s="5">
        <v>44365.166666666664</v>
      </c>
      <c r="B4038" s="9">
        <v>2.6015164725604896</v>
      </c>
    </row>
    <row r="4039" spans="1:2" x14ac:dyDescent="0.25">
      <c r="A4039" s="5">
        <v>44365.208333333336</v>
      </c>
      <c r="B4039" s="9">
        <v>2.6114643492262917</v>
      </c>
    </row>
    <row r="4040" spans="1:2" x14ac:dyDescent="0.25">
      <c r="A4040" s="5">
        <v>44365.25</v>
      </c>
      <c r="B4040" s="9">
        <v>2.7804170779423578</v>
      </c>
    </row>
    <row r="4041" spans="1:2" x14ac:dyDescent="0.25">
      <c r="A4041" s="5">
        <v>44365.291666666664</v>
      </c>
      <c r="B4041" s="9">
        <v>3.0340393511925847</v>
      </c>
    </row>
    <row r="4042" spans="1:2" x14ac:dyDescent="0.25">
      <c r="A4042" s="5">
        <v>44365.333333333336</v>
      </c>
      <c r="B4042" s="9">
        <v>3.432563413203201</v>
      </c>
    </row>
    <row r="4043" spans="1:2" x14ac:dyDescent="0.25">
      <c r="A4043" s="5">
        <v>44365.375</v>
      </c>
      <c r="B4043" s="9">
        <v>3.419873022500425</v>
      </c>
    </row>
    <row r="4044" spans="1:2" x14ac:dyDescent="0.25">
      <c r="A4044" s="5">
        <v>44365.416666666664</v>
      </c>
      <c r="B4044" s="9">
        <v>3.3899087212905656</v>
      </c>
    </row>
    <row r="4045" spans="1:2" x14ac:dyDescent="0.25">
      <c r="A4045" s="5">
        <v>44365.458333333336</v>
      </c>
      <c r="B4045" s="9">
        <v>3.3631099168227241</v>
      </c>
    </row>
    <row r="4046" spans="1:2" x14ac:dyDescent="0.25">
      <c r="A4046" s="5">
        <v>44365.5</v>
      </c>
      <c r="B4046" s="9">
        <v>3.4004731514605462</v>
      </c>
    </row>
    <row r="4047" spans="1:2" x14ac:dyDescent="0.25">
      <c r="A4047" s="5">
        <v>44365.541666666664</v>
      </c>
      <c r="B4047" s="9">
        <v>3.527921646129033</v>
      </c>
    </row>
    <row r="4048" spans="1:2" x14ac:dyDescent="0.25">
      <c r="A4048" s="5">
        <v>44365.583333333336</v>
      </c>
      <c r="B4048" s="9">
        <v>3.541571514958171</v>
      </c>
    </row>
    <row r="4049" spans="1:2" x14ac:dyDescent="0.25">
      <c r="A4049" s="5">
        <v>44365.625</v>
      </c>
      <c r="B4049" s="9">
        <v>3.593777426348264</v>
      </c>
    </row>
    <row r="4050" spans="1:2" x14ac:dyDescent="0.25">
      <c r="A4050" s="5">
        <v>44365.666666666664</v>
      </c>
      <c r="B4050" s="9">
        <v>3.7474963032709518</v>
      </c>
    </row>
    <row r="4051" spans="1:2" x14ac:dyDescent="0.25">
      <c r="A4051" s="5">
        <v>44365.708333333336</v>
      </c>
      <c r="B4051" s="9">
        <v>3.98011753926261</v>
      </c>
    </row>
    <row r="4052" spans="1:2" x14ac:dyDescent="0.25">
      <c r="A4052" s="5">
        <v>44365.75</v>
      </c>
      <c r="B4052" s="9">
        <v>3.964990834677089</v>
      </c>
    </row>
    <row r="4053" spans="1:2" x14ac:dyDescent="0.25">
      <c r="A4053" s="5">
        <v>44365.791666666664</v>
      </c>
      <c r="B4053" s="9">
        <v>4.075374103932881</v>
      </c>
    </row>
    <row r="4054" spans="1:2" x14ac:dyDescent="0.25">
      <c r="A4054" s="5">
        <v>44365.833333333336</v>
      </c>
      <c r="B4054" s="9">
        <v>4.1273584283291846</v>
      </c>
    </row>
    <row r="4055" spans="1:2" x14ac:dyDescent="0.25">
      <c r="A4055" s="5">
        <v>44365.875</v>
      </c>
      <c r="B4055" s="9">
        <v>4.1399623087729367</v>
      </c>
    </row>
    <row r="4056" spans="1:2" x14ac:dyDescent="0.25">
      <c r="A4056" s="5">
        <v>44365.916666666664</v>
      </c>
      <c r="B4056" s="9">
        <v>3.9505743565911362</v>
      </c>
    </row>
    <row r="4057" spans="1:2" x14ac:dyDescent="0.25">
      <c r="A4057" s="5">
        <v>44365.958333333336</v>
      </c>
      <c r="B4057" s="9">
        <v>3.6618391180630887</v>
      </c>
    </row>
    <row r="4058" spans="1:2" x14ac:dyDescent="0.25">
      <c r="A4058" s="6">
        <v>44366</v>
      </c>
      <c r="B4058" s="9">
        <v>3.1885319133623198</v>
      </c>
    </row>
    <row r="4059" spans="1:2" x14ac:dyDescent="0.25">
      <c r="A4059" s="5">
        <v>44366.041666666664</v>
      </c>
      <c r="B4059" s="9">
        <v>2.9384137401232886</v>
      </c>
    </row>
    <row r="4060" spans="1:2" x14ac:dyDescent="0.25">
      <c r="A4060" s="5">
        <v>44366.083333333336</v>
      </c>
      <c r="B4060" s="9">
        <v>2.7952736659987498</v>
      </c>
    </row>
    <row r="4061" spans="1:2" x14ac:dyDescent="0.25">
      <c r="A4061" s="5">
        <v>44366.125</v>
      </c>
      <c r="B4061" s="9">
        <v>2.702200166600083</v>
      </c>
    </row>
    <row r="4062" spans="1:2" x14ac:dyDescent="0.25">
      <c r="A4062" s="5">
        <v>44366.166666666664</v>
      </c>
      <c r="B4062" s="9">
        <v>2.6547477546277705</v>
      </c>
    </row>
    <row r="4063" spans="1:2" x14ac:dyDescent="0.25">
      <c r="A4063" s="5">
        <v>44366.208333333336</v>
      </c>
      <c r="B4063" s="9">
        <v>2.6885847841290365</v>
      </c>
    </row>
    <row r="4064" spans="1:2" x14ac:dyDescent="0.25">
      <c r="A4064" s="5">
        <v>44366.25</v>
      </c>
      <c r="B4064" s="9">
        <v>2.8585454831682604</v>
      </c>
    </row>
    <row r="4065" spans="1:2" x14ac:dyDescent="0.25">
      <c r="A4065" s="5">
        <v>44366.291666666664</v>
      </c>
      <c r="B4065" s="9">
        <v>3.0763527442300966</v>
      </c>
    </row>
    <row r="4066" spans="1:2" x14ac:dyDescent="0.25">
      <c r="A4066" s="5">
        <v>44366.333333333336</v>
      </c>
      <c r="B4066" s="9">
        <v>3.2348747378890343</v>
      </c>
    </row>
    <row r="4067" spans="1:2" x14ac:dyDescent="0.25">
      <c r="A4067" s="5">
        <v>44366.375</v>
      </c>
      <c r="B4067" s="9">
        <v>3.3329891281429775</v>
      </c>
    </row>
    <row r="4068" spans="1:2" x14ac:dyDescent="0.25">
      <c r="A4068" s="5">
        <v>44366.416666666664</v>
      </c>
      <c r="B4068" s="9">
        <v>3.5137782309411709</v>
      </c>
    </row>
    <row r="4069" spans="1:2" x14ac:dyDescent="0.25">
      <c r="A4069" s="5">
        <v>44366.458333333336</v>
      </c>
      <c r="B4069" s="9">
        <v>3.5480632877942457</v>
      </c>
    </row>
    <row r="4070" spans="1:2" x14ac:dyDescent="0.25">
      <c r="A4070" s="5">
        <v>44366.5</v>
      </c>
      <c r="B4070" s="9">
        <v>3.6454973252524279</v>
      </c>
    </row>
    <row r="4071" spans="1:2" x14ac:dyDescent="0.25">
      <c r="A4071" s="5">
        <v>44366.541666666664</v>
      </c>
      <c r="B4071" s="9">
        <v>3.6541355642106539</v>
      </c>
    </row>
    <row r="4072" spans="1:2" x14ac:dyDescent="0.25">
      <c r="A4072" s="5">
        <v>44366.583333333336</v>
      </c>
      <c r="B4072" s="9">
        <v>3.6546137985036911</v>
      </c>
    </row>
    <row r="4073" spans="1:2" x14ac:dyDescent="0.25">
      <c r="A4073" s="5">
        <v>44366.625</v>
      </c>
      <c r="B4073" s="9">
        <v>3.7400443599437541</v>
      </c>
    </row>
    <row r="4074" spans="1:2" x14ac:dyDescent="0.25">
      <c r="A4074" s="5">
        <v>44366.666666666664</v>
      </c>
      <c r="B4074" s="9">
        <v>3.8632772420000383</v>
      </c>
    </row>
    <row r="4075" spans="1:2" x14ac:dyDescent="0.25">
      <c r="A4075" s="5">
        <v>44366.708333333336</v>
      </c>
      <c r="B4075" s="9">
        <v>4.2003201453545014</v>
      </c>
    </row>
    <row r="4076" spans="1:2" x14ac:dyDescent="0.25">
      <c r="A4076" s="5">
        <v>44366.75</v>
      </c>
      <c r="B4076" s="9">
        <v>4.1227788345115748</v>
      </c>
    </row>
    <row r="4077" spans="1:2" x14ac:dyDescent="0.25">
      <c r="A4077" s="5">
        <v>44366.791666666664</v>
      </c>
      <c r="B4077" s="9">
        <v>4.3163698751111959</v>
      </c>
    </row>
    <row r="4078" spans="1:2" x14ac:dyDescent="0.25">
      <c r="A4078" s="5">
        <v>44366.833333333336</v>
      </c>
      <c r="B4078" s="9">
        <v>4.4460960431321777</v>
      </c>
    </row>
    <row r="4079" spans="1:2" x14ac:dyDescent="0.25">
      <c r="A4079" s="5">
        <v>44366.875</v>
      </c>
      <c r="B4079" s="9">
        <v>4.4358751570638333</v>
      </c>
    </row>
    <row r="4080" spans="1:2" x14ac:dyDescent="0.25">
      <c r="A4080" s="5">
        <v>44366.916666666664</v>
      </c>
      <c r="B4080" s="9">
        <v>4.3366574252533194</v>
      </c>
    </row>
    <row r="4081" spans="1:2" x14ac:dyDescent="0.25">
      <c r="A4081" s="5">
        <v>44366.958333333336</v>
      </c>
      <c r="B4081" s="9">
        <v>3.9633963717297669</v>
      </c>
    </row>
    <row r="4082" spans="1:2" x14ac:dyDescent="0.25">
      <c r="A4082" s="6">
        <v>44367</v>
      </c>
      <c r="B4082" s="9">
        <v>3.4346847477813389</v>
      </c>
    </row>
    <row r="4083" spans="1:2" x14ac:dyDescent="0.25">
      <c r="A4083" s="5">
        <v>44367.041666666664</v>
      </c>
      <c r="B4083" s="9">
        <v>3.0669817660699636</v>
      </c>
    </row>
    <row r="4084" spans="1:2" x14ac:dyDescent="0.25">
      <c r="A4084" s="5">
        <v>44367.083333333336</v>
      </c>
      <c r="B4084" s="9">
        <v>2.8764275173810994</v>
      </c>
    </row>
    <row r="4085" spans="1:2" x14ac:dyDescent="0.25">
      <c r="A4085" s="5">
        <v>44367.125</v>
      </c>
      <c r="B4085" s="9">
        <v>2.7696181073191255</v>
      </c>
    </row>
    <row r="4086" spans="1:2" x14ac:dyDescent="0.25">
      <c r="A4086" s="5">
        <v>44367.166666666664</v>
      </c>
      <c r="B4086" s="9">
        <v>2.6968071882267988</v>
      </c>
    </row>
    <row r="4087" spans="1:2" x14ac:dyDescent="0.25">
      <c r="A4087" s="5">
        <v>44367.208333333336</v>
      </c>
      <c r="B4087" s="9">
        <v>2.7175760152981931</v>
      </c>
    </row>
    <row r="4088" spans="1:2" x14ac:dyDescent="0.25">
      <c r="A4088" s="5">
        <v>44367.25</v>
      </c>
      <c r="B4088" s="9">
        <v>2.8701424242277898</v>
      </c>
    </row>
    <row r="4089" spans="1:2" x14ac:dyDescent="0.25">
      <c r="A4089" s="5">
        <v>44367.291666666664</v>
      </c>
      <c r="B4089" s="9">
        <v>3.0930840645012365</v>
      </c>
    </row>
    <row r="4090" spans="1:2" x14ac:dyDescent="0.25">
      <c r="A4090" s="5">
        <v>44367.333333333336</v>
      </c>
      <c r="B4090" s="9">
        <v>3.4831291378561602</v>
      </c>
    </row>
    <row r="4091" spans="1:2" x14ac:dyDescent="0.25">
      <c r="A4091" s="5">
        <v>44367.375</v>
      </c>
      <c r="B4091" s="9">
        <v>3.5715657769143698</v>
      </c>
    </row>
    <row r="4092" spans="1:2" x14ac:dyDescent="0.25">
      <c r="A4092" s="5">
        <v>44367.416666666664</v>
      </c>
      <c r="B4092" s="9">
        <v>3.5346405694794214</v>
      </c>
    </row>
    <row r="4093" spans="1:2" x14ac:dyDescent="0.25">
      <c r="A4093" s="5">
        <v>44367.458333333336</v>
      </c>
      <c r="B4093" s="9">
        <v>3.5284746648269389</v>
      </c>
    </row>
    <row r="4094" spans="1:2" x14ac:dyDescent="0.25">
      <c r="A4094" s="5">
        <v>44367.5</v>
      </c>
      <c r="B4094" s="9">
        <v>3.5721429224614338</v>
      </c>
    </row>
    <row r="4095" spans="1:2" x14ac:dyDescent="0.25">
      <c r="A4095" s="5">
        <v>44367.541666666664</v>
      </c>
      <c r="B4095" s="9">
        <v>3.4869743997301286</v>
      </c>
    </row>
    <row r="4096" spans="1:2" x14ac:dyDescent="0.25">
      <c r="A4096" s="5">
        <v>44367.583333333336</v>
      </c>
      <c r="B4096" s="9">
        <v>3.4256279701604173</v>
      </c>
    </row>
    <row r="4097" spans="1:2" x14ac:dyDescent="0.25">
      <c r="A4097" s="5">
        <v>44367.625</v>
      </c>
      <c r="B4097" s="9">
        <v>3.5458712477469994</v>
      </c>
    </row>
    <row r="4098" spans="1:2" x14ac:dyDescent="0.25">
      <c r="A4098" s="5">
        <v>44367.666666666664</v>
      </c>
      <c r="B4098" s="9">
        <v>3.5864249689872718</v>
      </c>
    </row>
    <row r="4099" spans="1:2" x14ac:dyDescent="0.25">
      <c r="A4099" s="5">
        <v>44367.708333333336</v>
      </c>
      <c r="B4099" s="9">
        <v>3.9554247399774809</v>
      </c>
    </row>
    <row r="4100" spans="1:2" x14ac:dyDescent="0.25">
      <c r="A4100" s="5">
        <v>44367.75</v>
      </c>
      <c r="B4100" s="9">
        <v>4.0257166235387434</v>
      </c>
    </row>
    <row r="4101" spans="1:2" x14ac:dyDescent="0.25">
      <c r="A4101" s="5">
        <v>44367.791666666664</v>
      </c>
      <c r="B4101" s="9">
        <v>4.0582704311472648</v>
      </c>
    </row>
    <row r="4102" spans="1:2" x14ac:dyDescent="0.25">
      <c r="A4102" s="5">
        <v>44367.833333333336</v>
      </c>
      <c r="B4102" s="9">
        <v>4.0148383008775239</v>
      </c>
    </row>
    <row r="4103" spans="1:2" x14ac:dyDescent="0.25">
      <c r="A4103" s="5">
        <v>44367.875</v>
      </c>
      <c r="B4103" s="9">
        <v>3.9193294659086644</v>
      </c>
    </row>
    <row r="4104" spans="1:2" x14ac:dyDescent="0.25">
      <c r="A4104" s="5">
        <v>44367.916666666664</v>
      </c>
      <c r="B4104" s="9">
        <v>3.9194360801441057</v>
      </c>
    </row>
    <row r="4105" spans="1:2" x14ac:dyDescent="0.25">
      <c r="A4105" s="5">
        <v>44367.958333333336</v>
      </c>
      <c r="B4105" s="9">
        <v>3.6355889729799138</v>
      </c>
    </row>
    <row r="4106" spans="1:2" x14ac:dyDescent="0.25">
      <c r="A4106" s="6">
        <v>44368</v>
      </c>
      <c r="B4106" s="9">
        <v>3.3094247181293146</v>
      </c>
    </row>
    <row r="4107" spans="1:2" x14ac:dyDescent="0.25">
      <c r="A4107" s="5">
        <v>44368.041666666664</v>
      </c>
      <c r="B4107" s="9">
        <v>2.9973457262942915</v>
      </c>
    </row>
    <row r="4108" spans="1:2" x14ac:dyDescent="0.25">
      <c r="A4108" s="5">
        <v>44368.083333333336</v>
      </c>
      <c r="B4108" s="9">
        <v>2.7891658480625874</v>
      </c>
    </row>
    <row r="4109" spans="1:2" x14ac:dyDescent="0.25">
      <c r="A4109" s="5">
        <v>44368.125</v>
      </c>
      <c r="B4109" s="9">
        <v>2.709072483563169</v>
      </c>
    </row>
    <row r="4110" spans="1:2" x14ac:dyDescent="0.25">
      <c r="A4110" s="5">
        <v>44368.166666666664</v>
      </c>
      <c r="B4110" s="9">
        <v>2.627015517164764</v>
      </c>
    </row>
    <row r="4111" spans="1:2" x14ac:dyDescent="0.25">
      <c r="A4111" s="5">
        <v>44368.208333333336</v>
      </c>
      <c r="B4111" s="9">
        <v>2.5916754477326869</v>
      </c>
    </row>
    <row r="4112" spans="1:2" x14ac:dyDescent="0.25">
      <c r="A4112" s="5">
        <v>44368.25</v>
      </c>
      <c r="B4112" s="9">
        <v>2.6507165094674083</v>
      </c>
    </row>
    <row r="4113" spans="1:2" x14ac:dyDescent="0.25">
      <c r="A4113" s="5">
        <v>44368.291666666664</v>
      </c>
      <c r="B4113" s="9">
        <v>2.72487016663045</v>
      </c>
    </row>
    <row r="4114" spans="1:2" x14ac:dyDescent="0.25">
      <c r="A4114" s="5">
        <v>44368.333333333336</v>
      </c>
      <c r="B4114" s="9">
        <v>2.9397914138531003</v>
      </c>
    </row>
    <row r="4115" spans="1:2" x14ac:dyDescent="0.25">
      <c r="A4115" s="5">
        <v>44368.375</v>
      </c>
      <c r="B4115" s="9">
        <v>3.1410933291296721</v>
      </c>
    </row>
    <row r="4116" spans="1:2" x14ac:dyDescent="0.25">
      <c r="A4116" s="5">
        <v>44368.416666666664</v>
      </c>
      <c r="B4116" s="9">
        <v>3.2103358178603503</v>
      </c>
    </row>
    <row r="4117" spans="1:2" x14ac:dyDescent="0.25">
      <c r="A4117" s="5">
        <v>44368.458333333336</v>
      </c>
      <c r="B4117" s="9">
        <v>3.281413709663811</v>
      </c>
    </row>
    <row r="4118" spans="1:2" x14ac:dyDescent="0.25">
      <c r="A4118" s="5">
        <v>44368.5</v>
      </c>
      <c r="B4118" s="9">
        <v>3.3147953674111856</v>
      </c>
    </row>
    <row r="4119" spans="1:2" x14ac:dyDescent="0.25">
      <c r="A4119" s="5">
        <v>44368.541666666664</v>
      </c>
      <c r="B4119" s="9">
        <v>3.4353363068016467</v>
      </c>
    </row>
    <row r="4120" spans="1:2" x14ac:dyDescent="0.25">
      <c r="A4120" s="5">
        <v>44368.583333333336</v>
      </c>
      <c r="B4120" s="9">
        <v>3.5335100442936924</v>
      </c>
    </row>
    <row r="4121" spans="1:2" x14ac:dyDescent="0.25">
      <c r="A4121" s="5">
        <v>44368.625</v>
      </c>
      <c r="B4121" s="9">
        <v>3.5631934500588365</v>
      </c>
    </row>
    <row r="4122" spans="1:2" x14ac:dyDescent="0.25">
      <c r="A4122" s="5">
        <v>44368.666666666664</v>
      </c>
      <c r="B4122" s="9">
        <v>3.6703013196436993</v>
      </c>
    </row>
    <row r="4123" spans="1:2" x14ac:dyDescent="0.25">
      <c r="A4123" s="5">
        <v>44368.708333333336</v>
      </c>
      <c r="B4123" s="9">
        <v>3.8719082560237057</v>
      </c>
    </row>
    <row r="4124" spans="1:2" x14ac:dyDescent="0.25">
      <c r="A4124" s="5">
        <v>44368.75</v>
      </c>
      <c r="B4124" s="9">
        <v>4.0589934152457126</v>
      </c>
    </row>
    <row r="4125" spans="1:2" x14ac:dyDescent="0.25">
      <c r="A4125" s="5">
        <v>44368.791666666664</v>
      </c>
      <c r="B4125" s="9">
        <v>4.0894914355970977</v>
      </c>
    </row>
    <row r="4126" spans="1:2" x14ac:dyDescent="0.25">
      <c r="A4126" s="5">
        <v>44368.833333333336</v>
      </c>
      <c r="B4126" s="9">
        <v>3.9898761568012722</v>
      </c>
    </row>
    <row r="4127" spans="1:2" x14ac:dyDescent="0.25">
      <c r="A4127" s="5">
        <v>44368.875</v>
      </c>
      <c r="B4127" s="9">
        <v>3.9752902125061214</v>
      </c>
    </row>
    <row r="4128" spans="1:2" x14ac:dyDescent="0.25">
      <c r="A4128" s="5">
        <v>44368.916666666664</v>
      </c>
      <c r="B4128" s="9">
        <v>3.9456410860927802</v>
      </c>
    </row>
    <row r="4129" spans="1:2" x14ac:dyDescent="0.25">
      <c r="A4129" s="5">
        <v>44368.958333333336</v>
      </c>
      <c r="B4129" s="9">
        <v>3.6567888581614918</v>
      </c>
    </row>
    <row r="4130" spans="1:2" x14ac:dyDescent="0.25">
      <c r="A4130" s="6">
        <v>44369</v>
      </c>
      <c r="B4130" s="9">
        <v>3.353589293517222</v>
      </c>
    </row>
    <row r="4131" spans="1:2" x14ac:dyDescent="0.25">
      <c r="A4131" s="5">
        <v>44369.041666666664</v>
      </c>
      <c r="B4131" s="9">
        <v>3.0397600708026102</v>
      </c>
    </row>
    <row r="4132" spans="1:2" x14ac:dyDescent="0.25">
      <c r="A4132" s="5">
        <v>44369.083333333336</v>
      </c>
      <c r="B4132" s="9">
        <v>2.8483613261423351</v>
      </c>
    </row>
    <row r="4133" spans="1:2" x14ac:dyDescent="0.25">
      <c r="A4133" s="5">
        <v>44369.125</v>
      </c>
      <c r="B4133" s="9">
        <v>2.7114461303458723</v>
      </c>
    </row>
    <row r="4134" spans="1:2" x14ac:dyDescent="0.25">
      <c r="A4134" s="5">
        <v>44369.166666666664</v>
      </c>
      <c r="B4134" s="9">
        <v>2.6285193704367051</v>
      </c>
    </row>
    <row r="4135" spans="1:2" x14ac:dyDescent="0.25">
      <c r="A4135" s="5">
        <v>44369.208333333336</v>
      </c>
      <c r="B4135" s="9">
        <v>2.589346674808398</v>
      </c>
    </row>
    <row r="4136" spans="1:2" x14ac:dyDescent="0.25">
      <c r="A4136" s="5">
        <v>44369.25</v>
      </c>
      <c r="B4136" s="9">
        <v>2.5894767540728498</v>
      </c>
    </row>
    <row r="4137" spans="1:2" x14ac:dyDescent="0.25">
      <c r="A4137" s="5">
        <v>44369.291666666664</v>
      </c>
      <c r="B4137" s="9">
        <v>2.6341632968321198</v>
      </c>
    </row>
    <row r="4138" spans="1:2" x14ac:dyDescent="0.25">
      <c r="A4138" s="5">
        <v>44369.333333333336</v>
      </c>
      <c r="B4138" s="9">
        <v>2.8028695180200125</v>
      </c>
    </row>
    <row r="4139" spans="1:2" x14ac:dyDescent="0.25">
      <c r="A4139" s="5">
        <v>44369.375</v>
      </c>
      <c r="B4139" s="9">
        <v>3.049825961109927</v>
      </c>
    </row>
    <row r="4140" spans="1:2" x14ac:dyDescent="0.25">
      <c r="A4140" s="5">
        <v>44369.416666666664</v>
      </c>
      <c r="B4140" s="9">
        <v>3.2292844561654346</v>
      </c>
    </row>
    <row r="4141" spans="1:2" x14ac:dyDescent="0.25">
      <c r="A4141" s="5">
        <v>44369.458333333336</v>
      </c>
      <c r="B4141" s="9">
        <v>3.3092142758528595</v>
      </c>
    </row>
    <row r="4142" spans="1:2" x14ac:dyDescent="0.25">
      <c r="A4142" s="5">
        <v>44369.5</v>
      </c>
      <c r="B4142" s="9">
        <v>3.5119774796298695</v>
      </c>
    </row>
    <row r="4143" spans="1:2" x14ac:dyDescent="0.25">
      <c r="A4143" s="5">
        <v>44369.541666666664</v>
      </c>
      <c r="B4143" s="9">
        <v>3.7836691805617577</v>
      </c>
    </row>
    <row r="4144" spans="1:2" x14ac:dyDescent="0.25">
      <c r="A4144" s="5">
        <v>44369.583333333336</v>
      </c>
      <c r="B4144" s="9">
        <v>3.9735856471649731</v>
      </c>
    </row>
    <row r="4145" spans="1:2" x14ac:dyDescent="0.25">
      <c r="A4145" s="5">
        <v>44369.625</v>
      </c>
      <c r="B4145" s="9">
        <v>4.0844680894128924</v>
      </c>
    </row>
    <row r="4146" spans="1:2" x14ac:dyDescent="0.25">
      <c r="A4146" s="5">
        <v>44369.666666666664</v>
      </c>
      <c r="B4146" s="9">
        <v>4.3659960842050864</v>
      </c>
    </row>
    <row r="4147" spans="1:2" x14ac:dyDescent="0.25">
      <c r="A4147" s="5">
        <v>44369.708333333336</v>
      </c>
      <c r="B4147" s="9">
        <v>4.7583293024084501</v>
      </c>
    </row>
    <row r="4148" spans="1:2" x14ac:dyDescent="0.25">
      <c r="A4148" s="5">
        <v>44369.75</v>
      </c>
      <c r="B4148" s="9">
        <v>4.9853863371987543</v>
      </c>
    </row>
    <row r="4149" spans="1:2" x14ac:dyDescent="0.25">
      <c r="A4149" s="5">
        <v>44369.791666666664</v>
      </c>
      <c r="B4149" s="9">
        <v>5.0705889471496892</v>
      </c>
    </row>
    <row r="4150" spans="1:2" x14ac:dyDescent="0.25">
      <c r="A4150" s="5">
        <v>44369.833333333336</v>
      </c>
      <c r="B4150" s="9">
        <v>4.971726887570842</v>
      </c>
    </row>
    <row r="4151" spans="1:2" x14ac:dyDescent="0.25">
      <c r="A4151" s="5">
        <v>44369.875</v>
      </c>
      <c r="B4151" s="9">
        <v>4.7638692418507587</v>
      </c>
    </row>
    <row r="4152" spans="1:2" x14ac:dyDescent="0.25">
      <c r="A4152" s="5">
        <v>44369.916666666664</v>
      </c>
      <c r="B4152" s="9">
        <v>4.5510134559730879</v>
      </c>
    </row>
    <row r="4153" spans="1:2" x14ac:dyDescent="0.25">
      <c r="A4153" s="5">
        <v>44369.958333333336</v>
      </c>
      <c r="B4153" s="9">
        <v>4.0514554389378148</v>
      </c>
    </row>
    <row r="4154" spans="1:2" x14ac:dyDescent="0.25">
      <c r="A4154" s="6">
        <v>44370</v>
      </c>
      <c r="B4154" s="9">
        <v>3.4752532636492934</v>
      </c>
    </row>
    <row r="4155" spans="1:2" x14ac:dyDescent="0.25">
      <c r="A4155" s="5">
        <v>44370.041666666664</v>
      </c>
      <c r="B4155" s="9">
        <v>3.0798594341644239</v>
      </c>
    </row>
    <row r="4156" spans="1:2" x14ac:dyDescent="0.25">
      <c r="A4156" s="5">
        <v>44370.083333333336</v>
      </c>
      <c r="B4156" s="9">
        <v>2.8586633900431622</v>
      </c>
    </row>
    <row r="4157" spans="1:2" x14ac:dyDescent="0.25">
      <c r="A4157" s="5">
        <v>44370.125</v>
      </c>
      <c r="B4157" s="9">
        <v>2.7371159847312709</v>
      </c>
    </row>
    <row r="4158" spans="1:2" x14ac:dyDescent="0.25">
      <c r="A4158" s="5">
        <v>44370.166666666664</v>
      </c>
      <c r="B4158" s="9">
        <v>2.6481884966581264</v>
      </c>
    </row>
    <row r="4159" spans="1:2" x14ac:dyDescent="0.25">
      <c r="A4159" s="5">
        <v>44370.208333333336</v>
      </c>
      <c r="B4159" s="9">
        <v>2.6105449005486232</v>
      </c>
    </row>
    <row r="4160" spans="1:2" x14ac:dyDescent="0.25">
      <c r="A4160" s="5">
        <v>44370.25</v>
      </c>
      <c r="B4160" s="9">
        <v>2.7893205127302347</v>
      </c>
    </row>
    <row r="4161" spans="1:2" x14ac:dyDescent="0.25">
      <c r="A4161" s="5">
        <v>44370.291666666664</v>
      </c>
      <c r="B4161" s="9">
        <v>2.9519985203595716</v>
      </c>
    </row>
    <row r="4162" spans="1:2" x14ac:dyDescent="0.25">
      <c r="A4162" s="5">
        <v>44370.333333333336</v>
      </c>
      <c r="B4162" s="9">
        <v>3.150146687089117</v>
      </c>
    </row>
    <row r="4163" spans="1:2" x14ac:dyDescent="0.25">
      <c r="A4163" s="5">
        <v>44370.375</v>
      </c>
      <c r="B4163" s="9">
        <v>3.3312790691422154</v>
      </c>
    </row>
    <row r="4164" spans="1:2" x14ac:dyDescent="0.25">
      <c r="A4164" s="5">
        <v>44370.416666666664</v>
      </c>
      <c r="B4164" s="9">
        <v>3.3249410467998941</v>
      </c>
    </row>
    <row r="4165" spans="1:2" x14ac:dyDescent="0.25">
      <c r="A4165" s="5">
        <v>44370.458333333336</v>
      </c>
      <c r="B4165" s="9">
        <v>3.4199555169157407</v>
      </c>
    </row>
    <row r="4166" spans="1:2" x14ac:dyDescent="0.25">
      <c r="A4166" s="5">
        <v>44370.5</v>
      </c>
      <c r="B4166" s="9">
        <v>3.7267598169749041</v>
      </c>
    </row>
    <row r="4167" spans="1:2" x14ac:dyDescent="0.25">
      <c r="A4167" s="5">
        <v>44370.541666666664</v>
      </c>
      <c r="B4167" s="9">
        <v>3.9104086519431807</v>
      </c>
    </row>
    <row r="4168" spans="1:2" x14ac:dyDescent="0.25">
      <c r="A4168" s="5">
        <v>44370.583333333336</v>
      </c>
      <c r="B4168" s="9">
        <v>4.1752843502979244</v>
      </c>
    </row>
    <row r="4169" spans="1:2" x14ac:dyDescent="0.25">
      <c r="A4169" s="5">
        <v>44370.625</v>
      </c>
      <c r="B4169" s="9">
        <v>4.1703710870717856</v>
      </c>
    </row>
    <row r="4170" spans="1:2" x14ac:dyDescent="0.25">
      <c r="A4170" s="5">
        <v>44370.666666666664</v>
      </c>
      <c r="B4170" s="9">
        <v>4.1968093654045866</v>
      </c>
    </row>
    <row r="4171" spans="1:2" x14ac:dyDescent="0.25">
      <c r="A4171" s="5">
        <v>44370.708333333336</v>
      </c>
      <c r="B4171" s="9">
        <v>4.498606530377919</v>
      </c>
    </row>
    <row r="4172" spans="1:2" x14ac:dyDescent="0.25">
      <c r="A4172" s="5">
        <v>44370.75</v>
      </c>
      <c r="B4172" s="9">
        <v>4.9254401516968684</v>
      </c>
    </row>
    <row r="4173" spans="1:2" x14ac:dyDescent="0.25">
      <c r="A4173" s="5">
        <v>44370.791666666664</v>
      </c>
      <c r="B4173" s="9">
        <v>5.0738164640693739</v>
      </c>
    </row>
    <row r="4174" spans="1:2" x14ac:dyDescent="0.25">
      <c r="A4174" s="5">
        <v>44370.833333333336</v>
      </c>
      <c r="B4174" s="9">
        <v>4.8452588461870958</v>
      </c>
    </row>
    <row r="4175" spans="1:2" x14ac:dyDescent="0.25">
      <c r="A4175" s="5">
        <v>44370.875</v>
      </c>
      <c r="B4175" s="9">
        <v>4.788352796020976</v>
      </c>
    </row>
    <row r="4176" spans="1:2" x14ac:dyDescent="0.25">
      <c r="A4176" s="5">
        <v>44370.916666666664</v>
      </c>
      <c r="B4176" s="9">
        <v>4.6528177976250067</v>
      </c>
    </row>
    <row r="4177" spans="1:2" x14ac:dyDescent="0.25">
      <c r="A4177" s="5">
        <v>44370.958333333336</v>
      </c>
      <c r="B4177" s="9">
        <v>4.182655585776879</v>
      </c>
    </row>
    <row r="4178" spans="1:2" x14ac:dyDescent="0.25">
      <c r="A4178" s="6">
        <v>44371</v>
      </c>
      <c r="B4178" s="9">
        <v>3.66294083397114</v>
      </c>
    </row>
    <row r="4179" spans="1:2" x14ac:dyDescent="0.25">
      <c r="A4179" s="5">
        <v>44371.041666666664</v>
      </c>
      <c r="B4179" s="9">
        <v>3.2891306540311245</v>
      </c>
    </row>
    <row r="4180" spans="1:2" x14ac:dyDescent="0.25">
      <c r="A4180" s="5">
        <v>44371.083333333336</v>
      </c>
      <c r="B4180" s="9">
        <v>3.0512189218702508</v>
      </c>
    </row>
    <row r="4181" spans="1:2" x14ac:dyDescent="0.25">
      <c r="A4181" s="5">
        <v>44371.125</v>
      </c>
      <c r="B4181" s="9">
        <v>2.9160872762145087</v>
      </c>
    </row>
    <row r="4182" spans="1:2" x14ac:dyDescent="0.25">
      <c r="A4182" s="5">
        <v>44371.166666666664</v>
      </c>
      <c r="B4182" s="9">
        <v>2.8764883625832312</v>
      </c>
    </row>
    <row r="4183" spans="1:2" x14ac:dyDescent="0.25">
      <c r="A4183" s="5">
        <v>44371.208333333336</v>
      </c>
      <c r="B4183" s="9">
        <v>2.8626818771847282</v>
      </c>
    </row>
    <row r="4184" spans="1:2" x14ac:dyDescent="0.25">
      <c r="A4184" s="5">
        <v>44371.25</v>
      </c>
      <c r="B4184" s="9">
        <v>2.9323569038741537</v>
      </c>
    </row>
    <row r="4185" spans="1:2" x14ac:dyDescent="0.25">
      <c r="A4185" s="5">
        <v>44371.291666666664</v>
      </c>
      <c r="B4185" s="9">
        <v>3.1859665820148573</v>
      </c>
    </row>
    <row r="4186" spans="1:2" x14ac:dyDescent="0.25">
      <c r="A4186" s="5">
        <v>44371.333333333336</v>
      </c>
      <c r="B4186" s="9">
        <v>3.6467808189162989</v>
      </c>
    </row>
    <row r="4187" spans="1:2" x14ac:dyDescent="0.25">
      <c r="A4187" s="5">
        <v>44371.375</v>
      </c>
      <c r="B4187" s="9">
        <v>3.6176752398413661</v>
      </c>
    </row>
    <row r="4188" spans="1:2" x14ac:dyDescent="0.25">
      <c r="A4188" s="5">
        <v>44371.416666666664</v>
      </c>
      <c r="B4188" s="9">
        <v>3.5796367671643083</v>
      </c>
    </row>
    <row r="4189" spans="1:2" x14ac:dyDescent="0.25">
      <c r="A4189" s="5">
        <v>44371.458333333336</v>
      </c>
      <c r="B4189" s="9">
        <v>3.6988993595877968</v>
      </c>
    </row>
    <row r="4190" spans="1:2" x14ac:dyDescent="0.25">
      <c r="A4190" s="5">
        <v>44371.5</v>
      </c>
      <c r="B4190" s="9">
        <v>3.7386802468645288</v>
      </c>
    </row>
    <row r="4191" spans="1:2" x14ac:dyDescent="0.25">
      <c r="A4191" s="5">
        <v>44371.541666666664</v>
      </c>
      <c r="B4191" s="9">
        <v>3.6582886501706833</v>
      </c>
    </row>
    <row r="4192" spans="1:2" x14ac:dyDescent="0.25">
      <c r="A4192" s="5">
        <v>44371.583333333336</v>
      </c>
      <c r="B4192" s="9">
        <v>3.8232049541745043</v>
      </c>
    </row>
    <row r="4193" spans="1:2" x14ac:dyDescent="0.25">
      <c r="A4193" s="5">
        <v>44371.625</v>
      </c>
      <c r="B4193" s="9">
        <v>4.1711620798313636</v>
      </c>
    </row>
    <row r="4194" spans="1:2" x14ac:dyDescent="0.25">
      <c r="A4194" s="5">
        <v>44371.666666666664</v>
      </c>
      <c r="B4194" s="9">
        <v>4.6106083252069627</v>
      </c>
    </row>
    <row r="4195" spans="1:2" x14ac:dyDescent="0.25">
      <c r="A4195" s="5">
        <v>44371.708333333336</v>
      </c>
      <c r="B4195" s="9">
        <v>5.1889975606474321</v>
      </c>
    </row>
    <row r="4196" spans="1:2" x14ac:dyDescent="0.25">
      <c r="A4196" s="5">
        <v>44371.75</v>
      </c>
      <c r="B4196" s="9">
        <v>5.7248069069826419</v>
      </c>
    </row>
    <row r="4197" spans="1:2" x14ac:dyDescent="0.25">
      <c r="A4197" s="5">
        <v>44371.791666666664</v>
      </c>
      <c r="B4197" s="9">
        <v>5.9072595065754525</v>
      </c>
    </row>
    <row r="4198" spans="1:2" x14ac:dyDescent="0.25">
      <c r="A4198" s="5">
        <v>44371.833333333336</v>
      </c>
      <c r="B4198" s="9">
        <v>5.587345326556159</v>
      </c>
    </row>
    <row r="4199" spans="1:2" x14ac:dyDescent="0.25">
      <c r="A4199" s="5">
        <v>44371.875</v>
      </c>
      <c r="B4199" s="9">
        <v>5.4835038867791077</v>
      </c>
    </row>
    <row r="4200" spans="1:2" x14ac:dyDescent="0.25">
      <c r="A4200" s="5">
        <v>44371.916666666664</v>
      </c>
      <c r="B4200" s="9">
        <v>5.1005780311020494</v>
      </c>
    </row>
    <row r="4201" spans="1:2" x14ac:dyDescent="0.25">
      <c r="A4201" s="5">
        <v>44371.958333333336</v>
      </c>
      <c r="B4201" s="9">
        <v>4.5520229657508775</v>
      </c>
    </row>
    <row r="4202" spans="1:2" x14ac:dyDescent="0.25">
      <c r="A4202" s="6">
        <v>44372</v>
      </c>
      <c r="B4202" s="9">
        <v>3.9685483328299678</v>
      </c>
    </row>
    <row r="4203" spans="1:2" x14ac:dyDescent="0.25">
      <c r="A4203" s="5">
        <v>44372.041666666664</v>
      </c>
      <c r="B4203" s="9">
        <v>3.4655846838665192</v>
      </c>
    </row>
    <row r="4204" spans="1:2" x14ac:dyDescent="0.25">
      <c r="A4204" s="5">
        <v>44372.083333333336</v>
      </c>
      <c r="B4204" s="9">
        <v>3.161356683122579</v>
      </c>
    </row>
    <row r="4205" spans="1:2" x14ac:dyDescent="0.25">
      <c r="A4205" s="5">
        <v>44372.125</v>
      </c>
      <c r="B4205" s="9">
        <v>3.0031859768390419</v>
      </c>
    </row>
    <row r="4206" spans="1:2" x14ac:dyDescent="0.25">
      <c r="A4206" s="5">
        <v>44372.166666666664</v>
      </c>
      <c r="B4206" s="9">
        <v>2.9077139960196083</v>
      </c>
    </row>
    <row r="4207" spans="1:2" x14ac:dyDescent="0.25">
      <c r="A4207" s="5">
        <v>44372.208333333336</v>
      </c>
      <c r="B4207" s="9">
        <v>2.8577224037681579</v>
      </c>
    </row>
    <row r="4208" spans="1:2" x14ac:dyDescent="0.25">
      <c r="A4208" s="5">
        <v>44372.25</v>
      </c>
      <c r="B4208" s="9">
        <v>2.8967672918726937</v>
      </c>
    </row>
    <row r="4209" spans="1:2" x14ac:dyDescent="0.25">
      <c r="A4209" s="5">
        <v>44372.291666666664</v>
      </c>
      <c r="B4209" s="9">
        <v>3.0949578442778853</v>
      </c>
    </row>
    <row r="4210" spans="1:2" x14ac:dyDescent="0.25">
      <c r="A4210" s="5">
        <v>44372.333333333336</v>
      </c>
      <c r="B4210" s="9">
        <v>3.541367078378503</v>
      </c>
    </row>
    <row r="4211" spans="1:2" x14ac:dyDescent="0.25">
      <c r="A4211" s="5">
        <v>44372.375</v>
      </c>
      <c r="B4211" s="9">
        <v>3.6751934956229499</v>
      </c>
    </row>
    <row r="4212" spans="1:2" x14ac:dyDescent="0.25">
      <c r="A4212" s="5">
        <v>44372.416666666664</v>
      </c>
      <c r="B4212" s="9">
        <v>3.7751015606652487</v>
      </c>
    </row>
    <row r="4213" spans="1:2" x14ac:dyDescent="0.25">
      <c r="A4213" s="5">
        <v>44372.458333333336</v>
      </c>
      <c r="B4213" s="9">
        <v>3.8078476763441591</v>
      </c>
    </row>
    <row r="4214" spans="1:2" x14ac:dyDescent="0.25">
      <c r="A4214" s="5">
        <v>44372.5</v>
      </c>
      <c r="B4214" s="9">
        <v>3.9092416012132123</v>
      </c>
    </row>
    <row r="4215" spans="1:2" x14ac:dyDescent="0.25">
      <c r="A4215" s="5">
        <v>44372.541666666664</v>
      </c>
      <c r="B4215" s="9">
        <v>4.2027786658452175</v>
      </c>
    </row>
    <row r="4216" spans="1:2" x14ac:dyDescent="0.25">
      <c r="A4216" s="5">
        <v>44372.583333333336</v>
      </c>
      <c r="B4216" s="9">
        <v>4.6146557345903227</v>
      </c>
    </row>
    <row r="4217" spans="1:2" x14ac:dyDescent="0.25">
      <c r="A4217" s="5">
        <v>44372.625</v>
      </c>
      <c r="B4217" s="9">
        <v>4.8512861453737015</v>
      </c>
    </row>
    <row r="4218" spans="1:2" x14ac:dyDescent="0.25">
      <c r="A4218" s="5">
        <v>44372.666666666664</v>
      </c>
      <c r="B4218" s="9">
        <v>5.1590835626689158</v>
      </c>
    </row>
    <row r="4219" spans="1:2" x14ac:dyDescent="0.25">
      <c r="A4219" s="5">
        <v>44372.708333333336</v>
      </c>
      <c r="B4219" s="9">
        <v>5.5476096678673645</v>
      </c>
    </row>
    <row r="4220" spans="1:2" x14ac:dyDescent="0.25">
      <c r="A4220" s="5">
        <v>44372.75</v>
      </c>
      <c r="B4220" s="9">
        <v>5.9303635549530389</v>
      </c>
    </row>
    <row r="4221" spans="1:2" x14ac:dyDescent="0.25">
      <c r="A4221" s="5">
        <v>44372.791666666664</v>
      </c>
      <c r="B4221" s="9">
        <v>5.9378883897641623</v>
      </c>
    </row>
    <row r="4222" spans="1:2" x14ac:dyDescent="0.25">
      <c r="A4222" s="5">
        <v>44372.833333333336</v>
      </c>
      <c r="B4222" s="9">
        <v>5.7049254626539696</v>
      </c>
    </row>
    <row r="4223" spans="1:2" x14ac:dyDescent="0.25">
      <c r="A4223" s="5">
        <v>44372.875</v>
      </c>
      <c r="B4223" s="9">
        <v>5.4243424078722331</v>
      </c>
    </row>
    <row r="4224" spans="1:2" x14ac:dyDescent="0.25">
      <c r="A4224" s="5">
        <v>44372.916666666664</v>
      </c>
      <c r="B4224" s="9">
        <v>5.0579242563536138</v>
      </c>
    </row>
    <row r="4225" spans="1:2" x14ac:dyDescent="0.25">
      <c r="A4225" s="5">
        <v>44372.958333333336</v>
      </c>
      <c r="B4225" s="9">
        <v>4.533157896446248</v>
      </c>
    </row>
    <row r="4226" spans="1:2" x14ac:dyDescent="0.25">
      <c r="A4226" s="6">
        <v>44373</v>
      </c>
      <c r="B4226" s="9">
        <v>3.9571743763640974</v>
      </c>
    </row>
    <row r="4227" spans="1:2" x14ac:dyDescent="0.25">
      <c r="A4227" s="5">
        <v>44373.041666666664</v>
      </c>
      <c r="B4227" s="9">
        <v>3.5038124062328424</v>
      </c>
    </row>
    <row r="4228" spans="1:2" x14ac:dyDescent="0.25">
      <c r="A4228" s="5">
        <v>44373.083333333336</v>
      </c>
      <c r="B4228" s="9">
        <v>3.1919616933978432</v>
      </c>
    </row>
    <row r="4229" spans="1:2" x14ac:dyDescent="0.25">
      <c r="A4229" s="5">
        <v>44373.125</v>
      </c>
      <c r="B4229" s="9">
        <v>3.0659281797640503</v>
      </c>
    </row>
    <row r="4230" spans="1:2" x14ac:dyDescent="0.25">
      <c r="A4230" s="5">
        <v>44373.166666666664</v>
      </c>
      <c r="B4230" s="9">
        <v>2.9180295106821919</v>
      </c>
    </row>
    <row r="4231" spans="1:2" x14ac:dyDescent="0.25">
      <c r="A4231" s="5">
        <v>44373.208333333336</v>
      </c>
      <c r="B4231" s="9">
        <v>2.8810459719209933</v>
      </c>
    </row>
    <row r="4232" spans="1:2" x14ac:dyDescent="0.25">
      <c r="A4232" s="5">
        <v>44373.25</v>
      </c>
      <c r="B4232" s="9">
        <v>2.9082436142642458</v>
      </c>
    </row>
    <row r="4233" spans="1:2" x14ac:dyDescent="0.25">
      <c r="A4233" s="5">
        <v>44373.291666666664</v>
      </c>
      <c r="B4233" s="9">
        <v>3.1248794266788322</v>
      </c>
    </row>
    <row r="4234" spans="1:2" x14ac:dyDescent="0.25">
      <c r="A4234" s="5">
        <v>44373.333333333336</v>
      </c>
      <c r="B4234" s="9">
        <v>3.2590456436099924</v>
      </c>
    </row>
    <row r="4235" spans="1:2" x14ac:dyDescent="0.25">
      <c r="A4235" s="5">
        <v>44373.375</v>
      </c>
      <c r="B4235" s="9">
        <v>3.4328541652353293</v>
      </c>
    </row>
    <row r="4236" spans="1:2" x14ac:dyDescent="0.25">
      <c r="A4236" s="5">
        <v>44373.416666666664</v>
      </c>
      <c r="B4236" s="9">
        <v>3.5215181931632835</v>
      </c>
    </row>
    <row r="4237" spans="1:2" x14ac:dyDescent="0.25">
      <c r="A4237" s="5">
        <v>44373.458333333336</v>
      </c>
      <c r="B4237" s="9">
        <v>3.7729766434843746</v>
      </c>
    </row>
    <row r="4238" spans="1:2" x14ac:dyDescent="0.25">
      <c r="A4238" s="5">
        <v>44373.5</v>
      </c>
      <c r="B4238" s="9">
        <v>4.2118693263225735</v>
      </c>
    </row>
    <row r="4239" spans="1:2" x14ac:dyDescent="0.25">
      <c r="A4239" s="5">
        <v>44373.541666666664</v>
      </c>
      <c r="B4239" s="9">
        <v>4.509613716182459</v>
      </c>
    </row>
    <row r="4240" spans="1:2" x14ac:dyDescent="0.25">
      <c r="A4240" s="5">
        <v>44373.583333333336</v>
      </c>
      <c r="B4240" s="9">
        <v>4.6671649988161024</v>
      </c>
    </row>
    <row r="4241" spans="1:2" x14ac:dyDescent="0.25">
      <c r="A4241" s="5">
        <v>44373.625</v>
      </c>
      <c r="B4241" s="9">
        <v>4.9033070644148387</v>
      </c>
    </row>
    <row r="4242" spans="1:2" x14ac:dyDescent="0.25">
      <c r="A4242" s="5">
        <v>44373.666666666664</v>
      </c>
      <c r="B4242" s="9">
        <v>5.1674902838120591</v>
      </c>
    </row>
    <row r="4243" spans="1:2" x14ac:dyDescent="0.25">
      <c r="A4243" s="5">
        <v>44373.708333333336</v>
      </c>
      <c r="B4243" s="9">
        <v>5.5178736651781826</v>
      </c>
    </row>
    <row r="4244" spans="1:2" x14ac:dyDescent="0.25">
      <c r="A4244" s="5">
        <v>44373.75</v>
      </c>
      <c r="B4244" s="9">
        <v>5.8552413763894089</v>
      </c>
    </row>
    <row r="4245" spans="1:2" x14ac:dyDescent="0.25">
      <c r="A4245" s="5">
        <v>44373.791666666664</v>
      </c>
      <c r="B4245" s="9">
        <v>6.1008369526325277</v>
      </c>
    </row>
    <row r="4246" spans="1:2" x14ac:dyDescent="0.25">
      <c r="A4246" s="5">
        <v>44373.833333333336</v>
      </c>
      <c r="B4246" s="9">
        <v>5.8579003039567441</v>
      </c>
    </row>
    <row r="4247" spans="1:2" x14ac:dyDescent="0.25">
      <c r="A4247" s="5">
        <v>44373.875</v>
      </c>
      <c r="B4247" s="9">
        <v>5.5670892775337597</v>
      </c>
    </row>
    <row r="4248" spans="1:2" x14ac:dyDescent="0.25">
      <c r="A4248" s="5">
        <v>44373.916666666664</v>
      </c>
      <c r="B4248" s="9">
        <v>5.3702778012145833</v>
      </c>
    </row>
    <row r="4249" spans="1:2" x14ac:dyDescent="0.25">
      <c r="A4249" s="5">
        <v>44373.958333333336</v>
      </c>
      <c r="B4249" s="9">
        <v>4.8617909264720538</v>
      </c>
    </row>
    <row r="4250" spans="1:2" x14ac:dyDescent="0.25">
      <c r="A4250" s="6">
        <v>44374</v>
      </c>
      <c r="B4250" s="9">
        <v>4.2089692522565718</v>
      </c>
    </row>
    <row r="4251" spans="1:2" x14ac:dyDescent="0.25">
      <c r="A4251" s="5">
        <v>44374.041666666664</v>
      </c>
      <c r="B4251" s="9">
        <v>3.7235899468680156</v>
      </c>
    </row>
    <row r="4252" spans="1:2" x14ac:dyDescent="0.25">
      <c r="A4252" s="5">
        <v>44374.083333333336</v>
      </c>
      <c r="B4252" s="9">
        <v>3.4622760464291038</v>
      </c>
    </row>
    <row r="4253" spans="1:2" x14ac:dyDescent="0.25">
      <c r="A4253" s="5">
        <v>44374.125</v>
      </c>
      <c r="B4253" s="9">
        <v>3.2357220629443746</v>
      </c>
    </row>
    <row r="4254" spans="1:2" x14ac:dyDescent="0.25">
      <c r="A4254" s="5">
        <v>44374.166666666664</v>
      </c>
      <c r="B4254" s="9">
        <v>3.1295574312307903</v>
      </c>
    </row>
    <row r="4255" spans="1:2" x14ac:dyDescent="0.25">
      <c r="A4255" s="5">
        <v>44374.208333333336</v>
      </c>
      <c r="B4255" s="9">
        <v>3.0595078214137006</v>
      </c>
    </row>
    <row r="4256" spans="1:2" x14ac:dyDescent="0.25">
      <c r="A4256" s="5">
        <v>44374.25</v>
      </c>
      <c r="B4256" s="9">
        <v>3.1347651355494048</v>
      </c>
    </row>
    <row r="4257" spans="1:2" x14ac:dyDescent="0.25">
      <c r="A4257" s="5">
        <v>44374.291666666664</v>
      </c>
      <c r="B4257" s="9">
        <v>3.2669367307402872</v>
      </c>
    </row>
    <row r="4258" spans="1:2" x14ac:dyDescent="0.25">
      <c r="A4258" s="5">
        <v>44374.333333333336</v>
      </c>
      <c r="B4258" s="9">
        <v>3.4100847419683684</v>
      </c>
    </row>
    <row r="4259" spans="1:2" x14ac:dyDescent="0.25">
      <c r="A4259" s="5">
        <v>44374.375</v>
      </c>
      <c r="B4259" s="9">
        <v>3.5102950289516417</v>
      </c>
    </row>
    <row r="4260" spans="1:2" x14ac:dyDescent="0.25">
      <c r="A4260" s="5">
        <v>44374.416666666664</v>
      </c>
      <c r="B4260" s="9">
        <v>3.7026839570393024</v>
      </c>
    </row>
    <row r="4261" spans="1:2" x14ac:dyDescent="0.25">
      <c r="A4261" s="5">
        <v>44374.458333333336</v>
      </c>
      <c r="B4261" s="9">
        <v>3.9629594833106676</v>
      </c>
    </row>
    <row r="4262" spans="1:2" x14ac:dyDescent="0.25">
      <c r="A4262" s="5">
        <v>44374.5</v>
      </c>
      <c r="B4262" s="9">
        <v>4.468468618990812</v>
      </c>
    </row>
    <row r="4263" spans="1:2" x14ac:dyDescent="0.25">
      <c r="A4263" s="5">
        <v>44374.541666666664</v>
      </c>
      <c r="B4263" s="9">
        <v>5.0021761678428867</v>
      </c>
    </row>
    <row r="4264" spans="1:2" x14ac:dyDescent="0.25">
      <c r="A4264" s="5">
        <v>44374.583333333336</v>
      </c>
      <c r="B4264" s="9">
        <v>5.3895622487744381</v>
      </c>
    </row>
    <row r="4265" spans="1:2" x14ac:dyDescent="0.25">
      <c r="A4265" s="5">
        <v>44374.625</v>
      </c>
      <c r="B4265" s="9">
        <v>5.7583101641030003</v>
      </c>
    </row>
    <row r="4266" spans="1:2" x14ac:dyDescent="0.25">
      <c r="A4266" s="5">
        <v>44374.666666666664</v>
      </c>
      <c r="B4266" s="9">
        <v>6.1075537022587918</v>
      </c>
    </row>
    <row r="4267" spans="1:2" x14ac:dyDescent="0.25">
      <c r="A4267" s="5">
        <v>44374.708333333336</v>
      </c>
      <c r="B4267" s="9">
        <v>6.3492322852945655</v>
      </c>
    </row>
    <row r="4268" spans="1:2" x14ac:dyDescent="0.25">
      <c r="A4268" s="5">
        <v>44374.75</v>
      </c>
      <c r="B4268" s="9">
        <v>6.4109640581129046</v>
      </c>
    </row>
    <row r="4269" spans="1:2" x14ac:dyDescent="0.25">
      <c r="A4269" s="5">
        <v>44374.791666666664</v>
      </c>
      <c r="B4269" s="9">
        <v>6.4466820338073019</v>
      </c>
    </row>
    <row r="4270" spans="1:2" x14ac:dyDescent="0.25">
      <c r="A4270" s="5">
        <v>44374.833333333336</v>
      </c>
      <c r="B4270" s="9">
        <v>6.1583359282072765</v>
      </c>
    </row>
    <row r="4271" spans="1:2" x14ac:dyDescent="0.25">
      <c r="A4271" s="5">
        <v>44374.875</v>
      </c>
      <c r="B4271" s="9">
        <v>5.8486004178660487</v>
      </c>
    </row>
    <row r="4272" spans="1:2" x14ac:dyDescent="0.25">
      <c r="A4272" s="5">
        <v>44374.916666666664</v>
      </c>
      <c r="B4272" s="9">
        <v>5.6635289642480489</v>
      </c>
    </row>
    <row r="4273" spans="1:2" x14ac:dyDescent="0.25">
      <c r="A4273" s="5">
        <v>44374.958333333336</v>
      </c>
      <c r="B4273" s="9">
        <v>5.2861408895928363</v>
      </c>
    </row>
    <row r="4274" spans="1:2" x14ac:dyDescent="0.25">
      <c r="A4274" s="6">
        <v>44375</v>
      </c>
      <c r="B4274" s="9">
        <v>4.684466562432644</v>
      </c>
    </row>
    <row r="4275" spans="1:2" x14ac:dyDescent="0.25">
      <c r="A4275" s="5">
        <v>44375.041666666664</v>
      </c>
      <c r="B4275" s="9">
        <v>4.2348697312528127</v>
      </c>
    </row>
    <row r="4276" spans="1:2" x14ac:dyDescent="0.25">
      <c r="A4276" s="5">
        <v>44375.083333333336</v>
      </c>
      <c r="B4276" s="9">
        <v>3.9101791639271184</v>
      </c>
    </row>
    <row r="4277" spans="1:2" x14ac:dyDescent="0.25">
      <c r="A4277" s="5">
        <v>44375.125</v>
      </c>
      <c r="B4277" s="9">
        <v>3.6489124769989254</v>
      </c>
    </row>
    <row r="4278" spans="1:2" x14ac:dyDescent="0.25">
      <c r="A4278" s="5">
        <v>44375.166666666664</v>
      </c>
      <c r="B4278" s="9">
        <v>3.5338405565182209</v>
      </c>
    </row>
    <row r="4279" spans="1:2" x14ac:dyDescent="0.25">
      <c r="A4279" s="5">
        <v>44375.208333333336</v>
      </c>
      <c r="B4279" s="9">
        <v>3.4618731625951735</v>
      </c>
    </row>
    <row r="4280" spans="1:2" x14ac:dyDescent="0.25">
      <c r="A4280" s="5">
        <v>44375.25</v>
      </c>
      <c r="B4280" s="9">
        <v>3.4832509557627351</v>
      </c>
    </row>
    <row r="4281" spans="1:2" x14ac:dyDescent="0.25">
      <c r="A4281" s="5">
        <v>44375.291666666664</v>
      </c>
      <c r="B4281" s="9">
        <v>3.4824989414226528</v>
      </c>
    </row>
    <row r="4282" spans="1:2" x14ac:dyDescent="0.25">
      <c r="A4282" s="5">
        <v>44375.333333333336</v>
      </c>
      <c r="B4282" s="9">
        <v>3.740065952276896</v>
      </c>
    </row>
    <row r="4283" spans="1:2" x14ac:dyDescent="0.25">
      <c r="A4283" s="5">
        <v>44375.375</v>
      </c>
      <c r="B4283" s="9">
        <v>4.2794233117060285</v>
      </c>
    </row>
    <row r="4284" spans="1:2" x14ac:dyDescent="0.25">
      <c r="A4284" s="5">
        <v>44375.416666666664</v>
      </c>
      <c r="B4284" s="9">
        <v>4.8153294600527436</v>
      </c>
    </row>
    <row r="4285" spans="1:2" x14ac:dyDescent="0.25">
      <c r="A4285" s="5">
        <v>44375.458333333336</v>
      </c>
      <c r="B4285" s="9">
        <v>4.9327835556732307</v>
      </c>
    </row>
    <row r="4286" spans="1:2" x14ac:dyDescent="0.25">
      <c r="A4286" s="5">
        <v>44375.5</v>
      </c>
      <c r="B4286" s="9">
        <v>5.0452779594313357</v>
      </c>
    </row>
    <row r="4287" spans="1:2" x14ac:dyDescent="0.25">
      <c r="A4287" s="5">
        <v>44375.541666666664</v>
      </c>
      <c r="B4287" s="9">
        <v>5.2642494446290806</v>
      </c>
    </row>
    <row r="4288" spans="1:2" x14ac:dyDescent="0.25">
      <c r="A4288" s="5">
        <v>44375.583333333336</v>
      </c>
      <c r="B4288" s="9">
        <v>5.5477258676556049</v>
      </c>
    </row>
    <row r="4289" spans="1:2" x14ac:dyDescent="0.25">
      <c r="A4289" s="5">
        <v>44375.625</v>
      </c>
      <c r="B4289" s="9">
        <v>5.7337855879322435</v>
      </c>
    </row>
    <row r="4290" spans="1:2" x14ac:dyDescent="0.25">
      <c r="A4290" s="5">
        <v>44375.666666666664</v>
      </c>
      <c r="B4290" s="9">
        <v>5.9544647996595801</v>
      </c>
    </row>
    <row r="4291" spans="1:2" x14ac:dyDescent="0.25">
      <c r="A4291" s="5">
        <v>44375.708333333336</v>
      </c>
      <c r="B4291" s="9">
        <v>6.2286076106011494</v>
      </c>
    </row>
    <row r="4292" spans="1:2" x14ac:dyDescent="0.25">
      <c r="A4292" s="5">
        <v>44375.75</v>
      </c>
      <c r="B4292" s="9">
        <v>6.1846594429979156</v>
      </c>
    </row>
    <row r="4293" spans="1:2" x14ac:dyDescent="0.25">
      <c r="A4293" s="5">
        <v>44375.791666666664</v>
      </c>
      <c r="B4293" s="9">
        <v>5.8018566904960345</v>
      </c>
    </row>
    <row r="4294" spans="1:2" x14ac:dyDescent="0.25">
      <c r="A4294" s="5">
        <v>44375.833333333336</v>
      </c>
      <c r="B4294" s="9">
        <v>5.5778509843688262</v>
      </c>
    </row>
    <row r="4295" spans="1:2" x14ac:dyDescent="0.25">
      <c r="A4295" s="5">
        <v>44375.875</v>
      </c>
      <c r="B4295" s="9">
        <v>5.3598776338750858</v>
      </c>
    </row>
    <row r="4296" spans="1:2" x14ac:dyDescent="0.25">
      <c r="A4296" s="5">
        <v>44375.916666666664</v>
      </c>
      <c r="B4296" s="9">
        <v>5.2188710465480623</v>
      </c>
    </row>
    <row r="4297" spans="1:2" x14ac:dyDescent="0.25">
      <c r="A4297" s="5">
        <v>44375.958333333336</v>
      </c>
      <c r="B4297" s="9">
        <v>4.8644694345120616</v>
      </c>
    </row>
    <row r="4298" spans="1:2" x14ac:dyDescent="0.25">
      <c r="A4298" s="6">
        <v>44376</v>
      </c>
      <c r="B4298" s="9">
        <v>4.4362813946977857</v>
      </c>
    </row>
    <row r="4299" spans="1:2" x14ac:dyDescent="0.25">
      <c r="A4299" s="5">
        <v>44376.041666666664</v>
      </c>
      <c r="B4299" s="9">
        <v>4.1076950324682429</v>
      </c>
    </row>
    <row r="4300" spans="1:2" x14ac:dyDescent="0.25">
      <c r="A4300" s="5">
        <v>44376.083333333336</v>
      </c>
      <c r="B4300" s="9">
        <v>3.7634183118836875</v>
      </c>
    </row>
    <row r="4301" spans="1:2" x14ac:dyDescent="0.25">
      <c r="A4301" s="5">
        <v>44376.125</v>
      </c>
      <c r="B4301" s="9">
        <v>3.5616064221974932</v>
      </c>
    </row>
    <row r="4302" spans="1:2" x14ac:dyDescent="0.25">
      <c r="A4302" s="5">
        <v>44376.166666666664</v>
      </c>
      <c r="B4302" s="9">
        <v>3.3497644067496446</v>
      </c>
    </row>
    <row r="4303" spans="1:2" x14ac:dyDescent="0.25">
      <c r="A4303" s="5">
        <v>44376.208333333336</v>
      </c>
      <c r="B4303" s="9">
        <v>3.267409271764028</v>
      </c>
    </row>
    <row r="4304" spans="1:2" x14ac:dyDescent="0.25">
      <c r="A4304" s="5">
        <v>44376.25</v>
      </c>
      <c r="B4304" s="9">
        <v>3.1984751935516273</v>
      </c>
    </row>
    <row r="4305" spans="1:2" x14ac:dyDescent="0.25">
      <c r="A4305" s="5">
        <v>44376.291666666664</v>
      </c>
      <c r="B4305" s="9">
        <v>3.2817649855393656</v>
      </c>
    </row>
    <row r="4306" spans="1:2" x14ac:dyDescent="0.25">
      <c r="A4306" s="5">
        <v>44376.333333333336</v>
      </c>
      <c r="B4306" s="9">
        <v>3.461375918275102</v>
      </c>
    </row>
    <row r="4307" spans="1:2" x14ac:dyDescent="0.25">
      <c r="A4307" s="5">
        <v>44376.375</v>
      </c>
      <c r="B4307" s="9">
        <v>3.929112398192304</v>
      </c>
    </row>
    <row r="4308" spans="1:2" x14ac:dyDescent="0.25">
      <c r="A4308" s="5">
        <v>44376.416666666664</v>
      </c>
      <c r="B4308" s="9">
        <v>4.2500872012147255</v>
      </c>
    </row>
    <row r="4309" spans="1:2" x14ac:dyDescent="0.25">
      <c r="A4309" s="5">
        <v>44376.458333333336</v>
      </c>
      <c r="B4309" s="9">
        <v>4.4436082887169732</v>
      </c>
    </row>
    <row r="4310" spans="1:2" x14ac:dyDescent="0.25">
      <c r="A4310" s="5">
        <v>44376.5</v>
      </c>
      <c r="B4310" s="9">
        <v>4.5928779357333536</v>
      </c>
    </row>
    <row r="4311" spans="1:2" x14ac:dyDescent="0.25">
      <c r="A4311" s="5">
        <v>44376.541666666664</v>
      </c>
      <c r="B4311" s="9">
        <v>4.8443750248694775</v>
      </c>
    </row>
    <row r="4312" spans="1:2" x14ac:dyDescent="0.25">
      <c r="A4312" s="5">
        <v>44376.583333333336</v>
      </c>
      <c r="B4312" s="9">
        <v>4.8572295237656835</v>
      </c>
    </row>
    <row r="4313" spans="1:2" x14ac:dyDescent="0.25">
      <c r="A4313" s="5">
        <v>44376.625</v>
      </c>
      <c r="B4313" s="9">
        <v>4.4555539705376361</v>
      </c>
    </row>
    <row r="4314" spans="1:2" x14ac:dyDescent="0.25">
      <c r="A4314" s="5">
        <v>44376.666666666664</v>
      </c>
      <c r="B4314" s="9">
        <v>4.4406088424736705</v>
      </c>
    </row>
    <row r="4315" spans="1:2" x14ac:dyDescent="0.25">
      <c r="A4315" s="5">
        <v>44376.708333333336</v>
      </c>
      <c r="B4315" s="9">
        <v>4.7770867084107476</v>
      </c>
    </row>
    <row r="4316" spans="1:2" x14ac:dyDescent="0.25">
      <c r="A4316" s="5">
        <v>44376.75</v>
      </c>
      <c r="B4316" s="9">
        <v>4.9756049347374454</v>
      </c>
    </row>
    <row r="4317" spans="1:2" x14ac:dyDescent="0.25">
      <c r="A4317" s="5">
        <v>44376.791666666664</v>
      </c>
      <c r="B4317" s="9">
        <v>5.0939789711582302</v>
      </c>
    </row>
    <row r="4318" spans="1:2" x14ac:dyDescent="0.25">
      <c r="A4318" s="5">
        <v>44376.833333333336</v>
      </c>
      <c r="B4318" s="9">
        <v>4.8321758768731851</v>
      </c>
    </row>
    <row r="4319" spans="1:2" x14ac:dyDescent="0.25">
      <c r="A4319" s="5">
        <v>44376.875</v>
      </c>
      <c r="B4319" s="9">
        <v>4.6125003117980654</v>
      </c>
    </row>
    <row r="4320" spans="1:2" x14ac:dyDescent="0.25">
      <c r="A4320" s="5">
        <v>44376.916666666664</v>
      </c>
      <c r="B4320" s="9">
        <v>4.5043845288498474</v>
      </c>
    </row>
    <row r="4321" spans="1:2" x14ac:dyDescent="0.25">
      <c r="A4321" s="5">
        <v>44376.958333333336</v>
      </c>
      <c r="B4321" s="9">
        <v>4.1759035639994675</v>
      </c>
    </row>
    <row r="4322" spans="1:2" x14ac:dyDescent="0.25">
      <c r="A4322" s="6">
        <v>44377</v>
      </c>
      <c r="B4322" s="9">
        <v>3.755976205428524</v>
      </c>
    </row>
    <row r="4323" spans="1:2" x14ac:dyDescent="0.25">
      <c r="A4323" s="5">
        <v>44377.041666666664</v>
      </c>
      <c r="B4323" s="9">
        <v>3.3127547653418916</v>
      </c>
    </row>
    <row r="4324" spans="1:2" x14ac:dyDescent="0.25">
      <c r="A4324" s="5">
        <v>44377.083333333336</v>
      </c>
      <c r="B4324" s="9">
        <v>3.0963244241707204</v>
      </c>
    </row>
    <row r="4325" spans="1:2" x14ac:dyDescent="0.25">
      <c r="A4325" s="5">
        <v>44377.125</v>
      </c>
      <c r="B4325" s="9">
        <v>2.9777111138668371</v>
      </c>
    </row>
    <row r="4326" spans="1:2" x14ac:dyDescent="0.25">
      <c r="A4326" s="5">
        <v>44377.166666666664</v>
      </c>
      <c r="B4326" s="9">
        <v>2.9235220250362453</v>
      </c>
    </row>
    <row r="4327" spans="1:2" x14ac:dyDescent="0.25">
      <c r="A4327" s="5">
        <v>44377.208333333336</v>
      </c>
      <c r="B4327" s="9">
        <v>2.8910737190534443</v>
      </c>
    </row>
    <row r="4328" spans="1:2" x14ac:dyDescent="0.25">
      <c r="A4328" s="5">
        <v>44377.25</v>
      </c>
      <c r="B4328" s="9">
        <v>3.0054801548984709</v>
      </c>
    </row>
    <row r="4329" spans="1:2" x14ac:dyDescent="0.25">
      <c r="A4329" s="5">
        <v>44377.291666666664</v>
      </c>
      <c r="B4329" s="9">
        <v>3.1757722961227177</v>
      </c>
    </row>
    <row r="4330" spans="1:2" x14ac:dyDescent="0.25">
      <c r="A4330" s="5">
        <v>44377.333333333336</v>
      </c>
      <c r="B4330" s="9">
        <v>3.2800111185761471</v>
      </c>
    </row>
    <row r="4331" spans="1:2" x14ac:dyDescent="0.25">
      <c r="A4331" s="5">
        <v>44377.375</v>
      </c>
      <c r="B4331" s="9">
        <v>3.3321678036965592</v>
      </c>
    </row>
    <row r="4332" spans="1:2" x14ac:dyDescent="0.25">
      <c r="A4332" s="5">
        <v>44377.416666666664</v>
      </c>
      <c r="B4332" s="9">
        <v>3.5617341500019579</v>
      </c>
    </row>
    <row r="4333" spans="1:2" x14ac:dyDescent="0.25">
      <c r="A4333" s="5">
        <v>44377.458333333336</v>
      </c>
      <c r="B4333" s="9">
        <v>3.8467714877187116</v>
      </c>
    </row>
    <row r="4334" spans="1:2" x14ac:dyDescent="0.25">
      <c r="A4334" s="5">
        <v>44377.5</v>
      </c>
      <c r="B4334" s="9">
        <v>4.1477844874818173</v>
      </c>
    </row>
    <row r="4335" spans="1:2" x14ac:dyDescent="0.25">
      <c r="A4335" s="5">
        <v>44377.541666666664</v>
      </c>
      <c r="B4335" s="9">
        <v>4.468348856366938</v>
      </c>
    </row>
    <row r="4336" spans="1:2" x14ac:dyDescent="0.25">
      <c r="A4336" s="5">
        <v>44377.583333333336</v>
      </c>
      <c r="B4336" s="9">
        <v>4.7064254401246624</v>
      </c>
    </row>
    <row r="4337" spans="1:2" x14ac:dyDescent="0.25">
      <c r="A4337" s="5">
        <v>44377.625</v>
      </c>
      <c r="B4337" s="9">
        <v>4.797948894501852</v>
      </c>
    </row>
    <row r="4338" spans="1:2" x14ac:dyDescent="0.25">
      <c r="A4338" s="5">
        <v>44377.666666666664</v>
      </c>
      <c r="B4338" s="9">
        <v>5.1615122479920021</v>
      </c>
    </row>
    <row r="4339" spans="1:2" x14ac:dyDescent="0.25">
      <c r="A4339" s="5">
        <v>44377.708333333336</v>
      </c>
      <c r="B4339" s="9">
        <v>5.4466404314332735</v>
      </c>
    </row>
    <row r="4340" spans="1:2" x14ac:dyDescent="0.25">
      <c r="A4340" s="5">
        <v>44377.75</v>
      </c>
      <c r="B4340" s="9">
        <v>5.8325977765339081</v>
      </c>
    </row>
    <row r="4341" spans="1:2" x14ac:dyDescent="0.25">
      <c r="A4341" s="5">
        <v>44377.791666666664</v>
      </c>
      <c r="B4341" s="9">
        <v>5.9766944745817696</v>
      </c>
    </row>
    <row r="4342" spans="1:2" x14ac:dyDescent="0.25">
      <c r="A4342" s="5">
        <v>44377.833333333336</v>
      </c>
      <c r="B4342" s="9">
        <v>5.6231091951166574</v>
      </c>
    </row>
    <row r="4343" spans="1:2" x14ac:dyDescent="0.25">
      <c r="A4343" s="5">
        <v>44377.875</v>
      </c>
      <c r="B4343" s="9">
        <v>5.3732199679019912</v>
      </c>
    </row>
    <row r="4344" spans="1:2" x14ac:dyDescent="0.25">
      <c r="A4344" s="5">
        <v>44377.916666666664</v>
      </c>
      <c r="B4344" s="9">
        <v>5.2366703430250103</v>
      </c>
    </row>
    <row r="4345" spans="1:2" x14ac:dyDescent="0.25">
      <c r="A4345" s="5">
        <v>44377.958333333336</v>
      </c>
      <c r="B4345" s="9">
        <v>4.6718332604744628</v>
      </c>
    </row>
    <row r="4346" spans="1:2" x14ac:dyDescent="0.25">
      <c r="A4346" s="6">
        <v>44378</v>
      </c>
      <c r="B4346" s="9">
        <v>4.0481963177174825</v>
      </c>
    </row>
    <row r="4347" spans="1:2" x14ac:dyDescent="0.25">
      <c r="A4347" s="5">
        <v>44378.041666666664</v>
      </c>
      <c r="B4347" s="9">
        <v>3.6000579436099134</v>
      </c>
    </row>
    <row r="4348" spans="1:2" x14ac:dyDescent="0.25">
      <c r="A4348" s="5">
        <v>44378.083333333336</v>
      </c>
      <c r="B4348" s="9">
        <v>3.3184201323099751</v>
      </c>
    </row>
    <row r="4349" spans="1:2" x14ac:dyDescent="0.25">
      <c r="A4349" s="5">
        <v>44378.125</v>
      </c>
      <c r="B4349" s="9">
        <v>3.1664525406400088</v>
      </c>
    </row>
    <row r="4350" spans="1:2" x14ac:dyDescent="0.25">
      <c r="A4350" s="5">
        <v>44378.166666666664</v>
      </c>
      <c r="B4350" s="9">
        <v>3.0386211414874968</v>
      </c>
    </row>
    <row r="4351" spans="1:2" x14ac:dyDescent="0.25">
      <c r="A4351" s="5">
        <v>44378.208333333336</v>
      </c>
      <c r="B4351" s="9">
        <v>2.9984784918876608</v>
      </c>
    </row>
    <row r="4352" spans="1:2" x14ac:dyDescent="0.25">
      <c r="A4352" s="5">
        <v>44378.25</v>
      </c>
      <c r="B4352" s="9">
        <v>3.0799881994894616</v>
      </c>
    </row>
    <row r="4353" spans="1:2" x14ac:dyDescent="0.25">
      <c r="A4353" s="5">
        <v>44378.291666666664</v>
      </c>
      <c r="B4353" s="9">
        <v>3.2691339480996748</v>
      </c>
    </row>
    <row r="4354" spans="1:2" x14ac:dyDescent="0.25">
      <c r="A4354" s="5">
        <v>44378.333333333336</v>
      </c>
      <c r="B4354" s="9">
        <v>3.6597449676911045</v>
      </c>
    </row>
    <row r="4355" spans="1:2" x14ac:dyDescent="0.25">
      <c r="A4355" s="5">
        <v>44378.375</v>
      </c>
      <c r="B4355" s="9">
        <v>3.7349671306720285</v>
      </c>
    </row>
    <row r="4356" spans="1:2" x14ac:dyDescent="0.25">
      <c r="A4356" s="5">
        <v>44378.416666666664</v>
      </c>
      <c r="B4356" s="9">
        <v>3.9136126346300308</v>
      </c>
    </row>
    <row r="4357" spans="1:2" x14ac:dyDescent="0.25">
      <c r="A4357" s="5">
        <v>44378.458333333336</v>
      </c>
      <c r="B4357" s="9">
        <v>4.0226133275770986</v>
      </c>
    </row>
    <row r="4358" spans="1:2" x14ac:dyDescent="0.25">
      <c r="A4358" s="5">
        <v>44378.5</v>
      </c>
      <c r="B4358" s="9">
        <v>4.1528494472777719</v>
      </c>
    </row>
    <row r="4359" spans="1:2" x14ac:dyDescent="0.25">
      <c r="A4359" s="5">
        <v>44378.541666666664</v>
      </c>
      <c r="B4359" s="9">
        <v>4.1799133480150328</v>
      </c>
    </row>
    <row r="4360" spans="1:2" x14ac:dyDescent="0.25">
      <c r="A4360" s="5">
        <v>44378.583333333336</v>
      </c>
      <c r="B4360" s="9">
        <v>4.2176649782054438</v>
      </c>
    </row>
    <row r="4361" spans="1:2" x14ac:dyDescent="0.25">
      <c r="A4361" s="5">
        <v>44378.625</v>
      </c>
      <c r="B4361" s="9">
        <v>4.4255231105458863</v>
      </c>
    </row>
    <row r="4362" spans="1:2" x14ac:dyDescent="0.25">
      <c r="A4362" s="5">
        <v>44378.666666666664</v>
      </c>
      <c r="B4362" s="9">
        <v>4.7644988869652378</v>
      </c>
    </row>
    <row r="4363" spans="1:2" x14ac:dyDescent="0.25">
      <c r="A4363" s="5">
        <v>44378.708333333336</v>
      </c>
      <c r="B4363" s="9">
        <v>5.1231770171571762</v>
      </c>
    </row>
    <row r="4364" spans="1:2" x14ac:dyDescent="0.25">
      <c r="A4364" s="5">
        <v>44378.75</v>
      </c>
      <c r="B4364" s="9">
        <v>5.5451046655402294</v>
      </c>
    </row>
    <row r="4365" spans="1:2" x14ac:dyDescent="0.25">
      <c r="A4365" s="5">
        <v>44378.791666666664</v>
      </c>
      <c r="B4365" s="9">
        <v>5.715656870674664</v>
      </c>
    </row>
    <row r="4366" spans="1:2" x14ac:dyDescent="0.25">
      <c r="A4366" s="5">
        <v>44378.833333333336</v>
      </c>
      <c r="B4366" s="9">
        <v>5.5620768880404494</v>
      </c>
    </row>
    <row r="4367" spans="1:2" x14ac:dyDescent="0.25">
      <c r="A4367" s="5">
        <v>44378.875</v>
      </c>
      <c r="B4367" s="9">
        <v>5.4466445070246214</v>
      </c>
    </row>
    <row r="4368" spans="1:2" x14ac:dyDescent="0.25">
      <c r="A4368" s="5">
        <v>44378.916666666664</v>
      </c>
      <c r="B4368" s="9">
        <v>5.3372666532884487</v>
      </c>
    </row>
    <row r="4369" spans="1:2" x14ac:dyDescent="0.25">
      <c r="A4369" s="5">
        <v>44378.958333333336</v>
      </c>
      <c r="B4369" s="9">
        <v>4.9171885021206663</v>
      </c>
    </row>
    <row r="4370" spans="1:2" x14ac:dyDescent="0.25">
      <c r="A4370" s="6">
        <v>44379</v>
      </c>
      <c r="B4370" s="9">
        <v>4.3175095233229133</v>
      </c>
    </row>
    <row r="4371" spans="1:2" x14ac:dyDescent="0.25">
      <c r="A4371" s="5">
        <v>44379.041666666664</v>
      </c>
      <c r="B4371" s="9">
        <v>3.8549481063186097</v>
      </c>
    </row>
    <row r="4372" spans="1:2" x14ac:dyDescent="0.25">
      <c r="A4372" s="5">
        <v>44379.083333333336</v>
      </c>
      <c r="B4372" s="9">
        <v>3.5419549760099747</v>
      </c>
    </row>
    <row r="4373" spans="1:2" x14ac:dyDescent="0.25">
      <c r="A4373" s="5">
        <v>44379.125</v>
      </c>
      <c r="B4373" s="9">
        <v>3.3299474955233488</v>
      </c>
    </row>
    <row r="4374" spans="1:2" x14ac:dyDescent="0.25">
      <c r="A4374" s="5">
        <v>44379.166666666664</v>
      </c>
      <c r="B4374" s="9">
        <v>3.2269327462414923</v>
      </c>
    </row>
    <row r="4375" spans="1:2" x14ac:dyDescent="0.25">
      <c r="A4375" s="5">
        <v>44379.208333333336</v>
      </c>
      <c r="B4375" s="9">
        <v>3.190845075076203</v>
      </c>
    </row>
    <row r="4376" spans="1:2" x14ac:dyDescent="0.25">
      <c r="A4376" s="5">
        <v>44379.25</v>
      </c>
      <c r="B4376" s="9">
        <v>3.2252598326023572</v>
      </c>
    </row>
    <row r="4377" spans="1:2" x14ac:dyDescent="0.25">
      <c r="A4377" s="5">
        <v>44379.291666666664</v>
      </c>
      <c r="B4377" s="9">
        <v>3.4006018325734857</v>
      </c>
    </row>
    <row r="4378" spans="1:2" x14ac:dyDescent="0.25">
      <c r="A4378" s="5">
        <v>44379.333333333336</v>
      </c>
      <c r="B4378" s="9">
        <v>3.5979718879419322</v>
      </c>
    </row>
    <row r="4379" spans="1:2" x14ac:dyDescent="0.25">
      <c r="A4379" s="5">
        <v>44379.375</v>
      </c>
      <c r="B4379" s="9">
        <v>3.953190642378984</v>
      </c>
    </row>
    <row r="4380" spans="1:2" x14ac:dyDescent="0.25">
      <c r="A4380" s="5">
        <v>44379.416666666664</v>
      </c>
      <c r="B4380" s="9">
        <v>4.3274738291640231</v>
      </c>
    </row>
    <row r="4381" spans="1:2" x14ac:dyDescent="0.25">
      <c r="A4381" s="5">
        <v>44379.458333333336</v>
      </c>
      <c r="B4381" s="9">
        <v>4.5664671339998071</v>
      </c>
    </row>
    <row r="4382" spans="1:2" x14ac:dyDescent="0.25">
      <c r="A4382" s="5">
        <v>44379.5</v>
      </c>
      <c r="B4382" s="9">
        <v>4.7193144329310606</v>
      </c>
    </row>
    <row r="4383" spans="1:2" x14ac:dyDescent="0.25">
      <c r="A4383" s="5">
        <v>44379.541666666664</v>
      </c>
      <c r="B4383" s="9">
        <v>4.8573820522943034</v>
      </c>
    </row>
    <row r="4384" spans="1:2" x14ac:dyDescent="0.25">
      <c r="A4384" s="5">
        <v>44379.583333333336</v>
      </c>
      <c r="B4384" s="9">
        <v>5.372972362355525</v>
      </c>
    </row>
    <row r="4385" spans="1:2" x14ac:dyDescent="0.25">
      <c r="A4385" s="5">
        <v>44379.625</v>
      </c>
      <c r="B4385" s="9">
        <v>5.6452937463577184</v>
      </c>
    </row>
    <row r="4386" spans="1:2" x14ac:dyDescent="0.25">
      <c r="A4386" s="5">
        <v>44379.666666666664</v>
      </c>
      <c r="B4386" s="9">
        <v>5.934296207408372</v>
      </c>
    </row>
    <row r="4387" spans="1:2" x14ac:dyDescent="0.25">
      <c r="A4387" s="5">
        <v>44379.708333333336</v>
      </c>
      <c r="B4387" s="9">
        <v>6.3212524445874596</v>
      </c>
    </row>
    <row r="4388" spans="1:2" x14ac:dyDescent="0.25">
      <c r="A4388" s="5">
        <v>44379.75</v>
      </c>
      <c r="B4388" s="9">
        <v>6.3743741321369525</v>
      </c>
    </row>
    <row r="4389" spans="1:2" x14ac:dyDescent="0.25">
      <c r="A4389" s="5">
        <v>44379.791666666664</v>
      </c>
      <c r="B4389" s="9">
        <v>6.4624890089289968</v>
      </c>
    </row>
    <row r="4390" spans="1:2" x14ac:dyDescent="0.25">
      <c r="A4390" s="5">
        <v>44379.833333333336</v>
      </c>
      <c r="B4390" s="9">
        <v>6.2425204819571478</v>
      </c>
    </row>
    <row r="4391" spans="1:2" x14ac:dyDescent="0.25">
      <c r="A4391" s="5">
        <v>44379.875</v>
      </c>
      <c r="B4391" s="9">
        <v>5.9279184711349977</v>
      </c>
    </row>
    <row r="4392" spans="1:2" x14ac:dyDescent="0.25">
      <c r="A4392" s="5">
        <v>44379.916666666664</v>
      </c>
      <c r="B4392" s="9">
        <v>5.7449981080052659</v>
      </c>
    </row>
    <row r="4393" spans="1:2" x14ac:dyDescent="0.25">
      <c r="A4393" s="5">
        <v>44379.958333333336</v>
      </c>
      <c r="B4393" s="9">
        <v>5.2302055337095688</v>
      </c>
    </row>
    <row r="4394" spans="1:2" x14ac:dyDescent="0.25">
      <c r="A4394" s="6">
        <v>44380</v>
      </c>
      <c r="B4394" s="9">
        <v>4.6670006177802135</v>
      </c>
    </row>
    <row r="4395" spans="1:2" x14ac:dyDescent="0.25">
      <c r="A4395" s="5">
        <v>44380.041666666664</v>
      </c>
      <c r="B4395" s="9">
        <v>4.1098993846904825</v>
      </c>
    </row>
    <row r="4396" spans="1:2" x14ac:dyDescent="0.25">
      <c r="A4396" s="5">
        <v>44380.083333333336</v>
      </c>
      <c r="B4396" s="9">
        <v>3.7617620631281055</v>
      </c>
    </row>
    <row r="4397" spans="1:2" x14ac:dyDescent="0.25">
      <c r="A4397" s="5">
        <v>44380.125</v>
      </c>
      <c r="B4397" s="9">
        <v>3.5275055347131694</v>
      </c>
    </row>
    <row r="4398" spans="1:2" x14ac:dyDescent="0.25">
      <c r="A4398" s="5">
        <v>44380.166666666664</v>
      </c>
      <c r="B4398" s="9">
        <v>3.3372793685839373</v>
      </c>
    </row>
    <row r="4399" spans="1:2" x14ac:dyDescent="0.25">
      <c r="A4399" s="5">
        <v>44380.208333333336</v>
      </c>
      <c r="B4399" s="9">
        <v>3.2410568113459912</v>
      </c>
    </row>
    <row r="4400" spans="1:2" x14ac:dyDescent="0.25">
      <c r="A4400" s="5">
        <v>44380.25</v>
      </c>
      <c r="B4400" s="9">
        <v>3.2328924169788076</v>
      </c>
    </row>
    <row r="4401" spans="1:2" x14ac:dyDescent="0.25">
      <c r="A4401" s="5">
        <v>44380.291666666664</v>
      </c>
      <c r="B4401" s="9">
        <v>3.3236792102318549</v>
      </c>
    </row>
    <row r="4402" spans="1:2" x14ac:dyDescent="0.25">
      <c r="A4402" s="5">
        <v>44380.333333333336</v>
      </c>
      <c r="B4402" s="9">
        <v>3.57867317208754</v>
      </c>
    </row>
    <row r="4403" spans="1:2" x14ac:dyDescent="0.25">
      <c r="A4403" s="5">
        <v>44380.375</v>
      </c>
      <c r="B4403" s="9">
        <v>4.0163696785959306</v>
      </c>
    </row>
    <row r="4404" spans="1:2" x14ac:dyDescent="0.25">
      <c r="A4404" s="5">
        <v>44380.416666666664</v>
      </c>
      <c r="B4404" s="9">
        <v>4.5423110548131795</v>
      </c>
    </row>
    <row r="4405" spans="1:2" x14ac:dyDescent="0.25">
      <c r="A4405" s="5">
        <v>44380.458333333336</v>
      </c>
      <c r="B4405" s="9">
        <v>5.0915759010110513</v>
      </c>
    </row>
    <row r="4406" spans="1:2" x14ac:dyDescent="0.25">
      <c r="A4406" s="5">
        <v>44380.5</v>
      </c>
      <c r="B4406" s="9">
        <v>5.6448322627383813</v>
      </c>
    </row>
    <row r="4407" spans="1:2" x14ac:dyDescent="0.25">
      <c r="A4407" s="5">
        <v>44380.541666666664</v>
      </c>
      <c r="B4407" s="9">
        <v>6.0714706119795112</v>
      </c>
    </row>
    <row r="4408" spans="1:2" x14ac:dyDescent="0.25">
      <c r="A4408" s="5">
        <v>44380.583333333336</v>
      </c>
      <c r="B4408" s="9">
        <v>6.4147818089873168</v>
      </c>
    </row>
    <row r="4409" spans="1:2" x14ac:dyDescent="0.25">
      <c r="A4409" s="5">
        <v>44380.625</v>
      </c>
      <c r="B4409" s="9">
        <v>6.5277461555121556</v>
      </c>
    </row>
    <row r="4410" spans="1:2" x14ac:dyDescent="0.25">
      <c r="A4410" s="5">
        <v>44380.666666666664</v>
      </c>
      <c r="B4410" s="9">
        <v>6.7022083075481103</v>
      </c>
    </row>
    <row r="4411" spans="1:2" x14ac:dyDescent="0.25">
      <c r="A4411" s="5">
        <v>44380.708333333336</v>
      </c>
      <c r="B4411" s="9">
        <v>6.7883933393903524</v>
      </c>
    </row>
    <row r="4412" spans="1:2" x14ac:dyDescent="0.25">
      <c r="A4412" s="5">
        <v>44380.75</v>
      </c>
      <c r="B4412" s="9">
        <v>6.9597571423762714</v>
      </c>
    </row>
    <row r="4413" spans="1:2" x14ac:dyDescent="0.25">
      <c r="A4413" s="5">
        <v>44380.791666666664</v>
      </c>
      <c r="B4413" s="9">
        <v>6.8007638211230867</v>
      </c>
    </row>
    <row r="4414" spans="1:2" x14ac:dyDescent="0.25">
      <c r="A4414" s="5">
        <v>44380.833333333336</v>
      </c>
      <c r="B4414" s="9">
        <v>6.4676163957925494</v>
      </c>
    </row>
    <row r="4415" spans="1:2" x14ac:dyDescent="0.25">
      <c r="A4415" s="5">
        <v>44380.875</v>
      </c>
      <c r="B4415" s="9">
        <v>6.0228381937829081</v>
      </c>
    </row>
    <row r="4416" spans="1:2" x14ac:dyDescent="0.25">
      <c r="A4416" s="5">
        <v>44380.916666666664</v>
      </c>
      <c r="B4416" s="9">
        <v>5.539607847237539</v>
      </c>
    </row>
    <row r="4417" spans="1:2" x14ac:dyDescent="0.25">
      <c r="A4417" s="5">
        <v>44380.958333333336</v>
      </c>
      <c r="B4417" s="9">
        <v>5.229663107836549</v>
      </c>
    </row>
    <row r="4418" spans="1:2" x14ac:dyDescent="0.25">
      <c r="A4418" s="6">
        <v>44381</v>
      </c>
      <c r="B4418" s="9">
        <v>4.6577613416651813</v>
      </c>
    </row>
    <row r="4419" spans="1:2" x14ac:dyDescent="0.25">
      <c r="A4419" s="5">
        <v>44381.041666666664</v>
      </c>
      <c r="B4419" s="9">
        <v>4.1179207463614711</v>
      </c>
    </row>
    <row r="4420" spans="1:2" x14ac:dyDescent="0.25">
      <c r="A4420" s="5">
        <v>44381.083333333336</v>
      </c>
      <c r="B4420" s="9">
        <v>3.6942909057006781</v>
      </c>
    </row>
    <row r="4421" spans="1:2" x14ac:dyDescent="0.25">
      <c r="A4421" s="5">
        <v>44381.125</v>
      </c>
      <c r="B4421" s="9">
        <v>3.483963745462507</v>
      </c>
    </row>
    <row r="4422" spans="1:2" x14ac:dyDescent="0.25">
      <c r="A4422" s="5">
        <v>44381.166666666664</v>
      </c>
      <c r="B4422" s="9">
        <v>3.3075753982443903</v>
      </c>
    </row>
    <row r="4423" spans="1:2" x14ac:dyDescent="0.25">
      <c r="A4423" s="5">
        <v>44381.208333333336</v>
      </c>
      <c r="B4423" s="9">
        <v>3.247194354828058</v>
      </c>
    </row>
    <row r="4424" spans="1:2" x14ac:dyDescent="0.25">
      <c r="A4424" s="5">
        <v>44381.25</v>
      </c>
      <c r="B4424" s="9">
        <v>3.233137809799151</v>
      </c>
    </row>
    <row r="4425" spans="1:2" x14ac:dyDescent="0.25">
      <c r="A4425" s="5">
        <v>44381.291666666664</v>
      </c>
      <c r="B4425" s="9">
        <v>3.3360103570451791</v>
      </c>
    </row>
    <row r="4426" spans="1:2" x14ac:dyDescent="0.25">
      <c r="A4426" s="5">
        <v>44381.333333333336</v>
      </c>
      <c r="B4426" s="9">
        <v>3.5107915660103415</v>
      </c>
    </row>
    <row r="4427" spans="1:2" x14ac:dyDescent="0.25">
      <c r="A4427" s="5">
        <v>44381.375</v>
      </c>
      <c r="B4427" s="9">
        <v>3.6925112159068481</v>
      </c>
    </row>
    <row r="4428" spans="1:2" x14ac:dyDescent="0.25">
      <c r="A4428" s="5">
        <v>44381.416666666664</v>
      </c>
      <c r="B4428" s="9">
        <v>3.9192919405069317</v>
      </c>
    </row>
    <row r="4429" spans="1:2" x14ac:dyDescent="0.25">
      <c r="A4429" s="5">
        <v>44381.458333333336</v>
      </c>
      <c r="B4429" s="9">
        <v>4.3361294875696581</v>
      </c>
    </row>
    <row r="4430" spans="1:2" x14ac:dyDescent="0.25">
      <c r="A4430" s="5">
        <v>44381.5</v>
      </c>
      <c r="B4430" s="9">
        <v>4.7700501189769007</v>
      </c>
    </row>
    <row r="4431" spans="1:2" x14ac:dyDescent="0.25">
      <c r="A4431" s="5">
        <v>44381.541666666664</v>
      </c>
      <c r="B4431" s="9">
        <v>5.3563526581572054</v>
      </c>
    </row>
    <row r="4432" spans="1:2" x14ac:dyDescent="0.25">
      <c r="A4432" s="5">
        <v>44381.583333333336</v>
      </c>
      <c r="B4432" s="9">
        <v>5.6774244213161333</v>
      </c>
    </row>
    <row r="4433" spans="1:2" x14ac:dyDescent="0.25">
      <c r="A4433" s="5">
        <v>44381.625</v>
      </c>
      <c r="B4433" s="9">
        <v>5.9701278818480441</v>
      </c>
    </row>
    <row r="4434" spans="1:2" x14ac:dyDescent="0.25">
      <c r="A4434" s="5">
        <v>44381.666666666664</v>
      </c>
      <c r="B4434" s="9">
        <v>6.3193049566266666</v>
      </c>
    </row>
    <row r="4435" spans="1:2" x14ac:dyDescent="0.25">
      <c r="A4435" s="5">
        <v>44381.708333333336</v>
      </c>
      <c r="B4435" s="9">
        <v>6.6325916918939889</v>
      </c>
    </row>
    <row r="4436" spans="1:2" x14ac:dyDescent="0.25">
      <c r="A4436" s="5">
        <v>44381.75</v>
      </c>
      <c r="B4436" s="9">
        <v>6.8344014210199369</v>
      </c>
    </row>
    <row r="4437" spans="1:2" x14ac:dyDescent="0.25">
      <c r="A4437" s="5">
        <v>44381.791666666664</v>
      </c>
      <c r="B4437" s="9">
        <v>6.8479316748284047</v>
      </c>
    </row>
    <row r="4438" spans="1:2" x14ac:dyDescent="0.25">
      <c r="A4438" s="5">
        <v>44381.833333333336</v>
      </c>
      <c r="B4438" s="9">
        <v>6.6573109130443004</v>
      </c>
    </row>
    <row r="4439" spans="1:2" x14ac:dyDescent="0.25">
      <c r="A4439" s="5">
        <v>44381.875</v>
      </c>
      <c r="B4439" s="9">
        <v>6.4452123914399175</v>
      </c>
    </row>
    <row r="4440" spans="1:2" x14ac:dyDescent="0.25">
      <c r="A4440" s="5">
        <v>44381.916666666664</v>
      </c>
      <c r="B4440" s="9">
        <v>6.1967275214991506</v>
      </c>
    </row>
    <row r="4441" spans="1:2" x14ac:dyDescent="0.25">
      <c r="A4441" s="5">
        <v>44381.958333333336</v>
      </c>
      <c r="B4441" s="9">
        <v>5.7396981309377324</v>
      </c>
    </row>
    <row r="4442" spans="1:2" x14ac:dyDescent="0.25">
      <c r="A4442" s="6">
        <v>44382</v>
      </c>
      <c r="B4442" s="9">
        <v>5.2257571586925806</v>
      </c>
    </row>
    <row r="4443" spans="1:2" x14ac:dyDescent="0.25">
      <c r="A4443" s="5">
        <v>44382.041666666664</v>
      </c>
      <c r="B4443" s="9">
        <v>4.7503676073609311</v>
      </c>
    </row>
    <row r="4444" spans="1:2" x14ac:dyDescent="0.25">
      <c r="A4444" s="5">
        <v>44382.083333333336</v>
      </c>
      <c r="B4444" s="9">
        <v>4.3841497915428311</v>
      </c>
    </row>
    <row r="4445" spans="1:2" x14ac:dyDescent="0.25">
      <c r="A4445" s="5">
        <v>44382.125</v>
      </c>
      <c r="B4445" s="9">
        <v>4.1222809544695265</v>
      </c>
    </row>
    <row r="4446" spans="1:2" x14ac:dyDescent="0.25">
      <c r="A4446" s="5">
        <v>44382.166666666664</v>
      </c>
      <c r="B4446" s="9">
        <v>3.9459240939780331</v>
      </c>
    </row>
    <row r="4447" spans="1:2" x14ac:dyDescent="0.25">
      <c r="A4447" s="5">
        <v>44382.208333333336</v>
      </c>
      <c r="B4447" s="9">
        <v>3.8233271496264676</v>
      </c>
    </row>
    <row r="4448" spans="1:2" x14ac:dyDescent="0.25">
      <c r="A4448" s="5">
        <v>44382.25</v>
      </c>
      <c r="B4448" s="9">
        <v>3.7780886279367509</v>
      </c>
    </row>
    <row r="4449" spans="1:2" x14ac:dyDescent="0.25">
      <c r="A4449" s="5">
        <v>44382.291666666664</v>
      </c>
      <c r="B4449" s="9">
        <v>3.8056980500500264</v>
      </c>
    </row>
    <row r="4450" spans="1:2" x14ac:dyDescent="0.25">
      <c r="A4450" s="5">
        <v>44382.333333333336</v>
      </c>
      <c r="B4450" s="9">
        <v>4.131416846343642</v>
      </c>
    </row>
    <row r="4451" spans="1:2" x14ac:dyDescent="0.25">
      <c r="A4451" s="5">
        <v>44382.375</v>
      </c>
      <c r="B4451" s="9">
        <v>4.5914306998207497</v>
      </c>
    </row>
    <row r="4452" spans="1:2" x14ac:dyDescent="0.25">
      <c r="A4452" s="5">
        <v>44382.416666666664</v>
      </c>
      <c r="B4452" s="9">
        <v>5.1816890534285127</v>
      </c>
    </row>
    <row r="4453" spans="1:2" x14ac:dyDescent="0.25">
      <c r="A4453" s="5">
        <v>44382.458333333336</v>
      </c>
      <c r="B4453" s="9">
        <v>5.698912295597979</v>
      </c>
    </row>
    <row r="4454" spans="1:2" x14ac:dyDescent="0.25">
      <c r="A4454" s="5">
        <v>44382.5</v>
      </c>
      <c r="B4454" s="9">
        <v>6.2330820285361543</v>
      </c>
    </row>
    <row r="4455" spans="1:2" x14ac:dyDescent="0.25">
      <c r="A4455" s="5">
        <v>44382.541666666664</v>
      </c>
      <c r="B4455" s="9">
        <v>6.690756115145847</v>
      </c>
    </row>
    <row r="4456" spans="1:2" x14ac:dyDescent="0.25">
      <c r="A4456" s="5">
        <v>44382.583333333336</v>
      </c>
      <c r="B4456" s="9">
        <v>6.6843306876127224</v>
      </c>
    </row>
    <row r="4457" spans="1:2" x14ac:dyDescent="0.25">
      <c r="A4457" s="5">
        <v>44382.625</v>
      </c>
      <c r="B4457" s="9">
        <v>6.2286446587789372</v>
      </c>
    </row>
    <row r="4458" spans="1:2" x14ac:dyDescent="0.25">
      <c r="A4458" s="5">
        <v>44382.666666666664</v>
      </c>
      <c r="B4458" s="9">
        <v>6.4180455964859</v>
      </c>
    </row>
    <row r="4459" spans="1:2" x14ac:dyDescent="0.25">
      <c r="A4459" s="5">
        <v>44382.708333333336</v>
      </c>
      <c r="B4459" s="9">
        <v>6.3879443819943447</v>
      </c>
    </row>
    <row r="4460" spans="1:2" x14ac:dyDescent="0.25">
      <c r="A4460" s="5">
        <v>44382.75</v>
      </c>
      <c r="B4460" s="9">
        <v>6.0833850021387423</v>
      </c>
    </row>
    <row r="4461" spans="1:2" x14ac:dyDescent="0.25">
      <c r="A4461" s="5">
        <v>44382.791666666664</v>
      </c>
      <c r="B4461" s="9">
        <v>5.9633971104321599</v>
      </c>
    </row>
    <row r="4462" spans="1:2" x14ac:dyDescent="0.25">
      <c r="A4462" s="5">
        <v>44382.833333333336</v>
      </c>
      <c r="B4462" s="9">
        <v>5.6501293318429164</v>
      </c>
    </row>
    <row r="4463" spans="1:2" x14ac:dyDescent="0.25">
      <c r="A4463" s="5">
        <v>44382.875</v>
      </c>
      <c r="B4463" s="9">
        <v>5.4078229909817432</v>
      </c>
    </row>
    <row r="4464" spans="1:2" x14ac:dyDescent="0.25">
      <c r="A4464" s="5">
        <v>44382.916666666664</v>
      </c>
      <c r="B4464" s="9">
        <v>5.3312864843153145</v>
      </c>
    </row>
    <row r="4465" spans="1:2" x14ac:dyDescent="0.25">
      <c r="A4465" s="5">
        <v>44382.958333333336</v>
      </c>
      <c r="B4465" s="9">
        <v>5.0185550082930073</v>
      </c>
    </row>
    <row r="4466" spans="1:2" x14ac:dyDescent="0.25">
      <c r="A4466" s="6">
        <v>44383</v>
      </c>
      <c r="B4466" s="9">
        <v>4.6231560605717315</v>
      </c>
    </row>
    <row r="4467" spans="1:2" x14ac:dyDescent="0.25">
      <c r="A4467" s="5">
        <v>44383.041666666664</v>
      </c>
      <c r="B4467" s="9">
        <v>4.2266737076013845</v>
      </c>
    </row>
    <row r="4468" spans="1:2" x14ac:dyDescent="0.25">
      <c r="A4468" s="5">
        <v>44383.083333333336</v>
      </c>
      <c r="B4468" s="9">
        <v>3.9202353364780591</v>
      </c>
    </row>
    <row r="4469" spans="1:2" x14ac:dyDescent="0.25">
      <c r="A4469" s="5">
        <v>44383.125</v>
      </c>
      <c r="B4469" s="9">
        <v>3.7245589223220592</v>
      </c>
    </row>
    <row r="4470" spans="1:2" x14ac:dyDescent="0.25">
      <c r="A4470" s="5">
        <v>44383.166666666664</v>
      </c>
      <c r="B4470" s="9">
        <v>3.5465827271130363</v>
      </c>
    </row>
    <row r="4471" spans="1:2" x14ac:dyDescent="0.25">
      <c r="A4471" s="5">
        <v>44383.208333333336</v>
      </c>
      <c r="B4471" s="9">
        <v>3.4343631008821256</v>
      </c>
    </row>
    <row r="4472" spans="1:2" x14ac:dyDescent="0.25">
      <c r="A4472" s="5">
        <v>44383.25</v>
      </c>
      <c r="B4472" s="9">
        <v>3.4009653169904048</v>
      </c>
    </row>
    <row r="4473" spans="1:2" x14ac:dyDescent="0.25">
      <c r="A4473" s="5">
        <v>44383.291666666664</v>
      </c>
      <c r="B4473" s="9">
        <v>3.4452983595839735</v>
      </c>
    </row>
    <row r="4474" spans="1:2" x14ac:dyDescent="0.25">
      <c r="A4474" s="5">
        <v>44383.333333333336</v>
      </c>
      <c r="B4474" s="9">
        <v>3.6878864457020266</v>
      </c>
    </row>
    <row r="4475" spans="1:2" x14ac:dyDescent="0.25">
      <c r="A4475" s="5">
        <v>44383.375</v>
      </c>
      <c r="B4475" s="9">
        <v>3.9816735688486369</v>
      </c>
    </row>
    <row r="4476" spans="1:2" x14ac:dyDescent="0.25">
      <c r="A4476" s="5">
        <v>44383.416666666664</v>
      </c>
      <c r="B4476" s="9">
        <v>4.3328908310937031</v>
      </c>
    </row>
    <row r="4477" spans="1:2" x14ac:dyDescent="0.25">
      <c r="A4477" s="5">
        <v>44383.458333333336</v>
      </c>
      <c r="B4477" s="9">
        <v>4.7030976870036225</v>
      </c>
    </row>
    <row r="4478" spans="1:2" x14ac:dyDescent="0.25">
      <c r="A4478" s="5">
        <v>44383.5</v>
      </c>
      <c r="B4478" s="9">
        <v>5.1325690644346498</v>
      </c>
    </row>
    <row r="4479" spans="1:2" x14ac:dyDescent="0.25">
      <c r="A4479" s="5">
        <v>44383.541666666664</v>
      </c>
      <c r="B4479" s="9">
        <v>5.3748457034049588</v>
      </c>
    </row>
    <row r="4480" spans="1:2" x14ac:dyDescent="0.25">
      <c r="A4480" s="5">
        <v>44383.583333333336</v>
      </c>
      <c r="B4480" s="9">
        <v>5.6677864745498914</v>
      </c>
    </row>
    <row r="4481" spans="1:2" x14ac:dyDescent="0.25">
      <c r="A4481" s="5">
        <v>44383.625</v>
      </c>
      <c r="B4481" s="9">
        <v>5.963816928506807</v>
      </c>
    </row>
    <row r="4482" spans="1:2" x14ac:dyDescent="0.25">
      <c r="A4482" s="5">
        <v>44383.666666666664</v>
      </c>
      <c r="B4482" s="9">
        <v>6.1192563240865123</v>
      </c>
    </row>
    <row r="4483" spans="1:2" x14ac:dyDescent="0.25">
      <c r="A4483" s="5">
        <v>44383.708333333336</v>
      </c>
      <c r="B4483" s="9">
        <v>6.2053699897006842</v>
      </c>
    </row>
    <row r="4484" spans="1:2" x14ac:dyDescent="0.25">
      <c r="A4484" s="5">
        <v>44383.75</v>
      </c>
      <c r="B4484" s="9">
        <v>6.40773421318596</v>
      </c>
    </row>
    <row r="4485" spans="1:2" x14ac:dyDescent="0.25">
      <c r="A4485" s="5">
        <v>44383.791666666664</v>
      </c>
      <c r="B4485" s="9">
        <v>6.4224184149400889</v>
      </c>
    </row>
    <row r="4486" spans="1:2" x14ac:dyDescent="0.25">
      <c r="A4486" s="5">
        <v>44383.833333333336</v>
      </c>
      <c r="B4486" s="9">
        <v>6.0824353095926815</v>
      </c>
    </row>
    <row r="4487" spans="1:2" x14ac:dyDescent="0.25">
      <c r="A4487" s="5">
        <v>44383.875</v>
      </c>
      <c r="B4487" s="9">
        <v>5.7473302451261112</v>
      </c>
    </row>
    <row r="4488" spans="1:2" x14ac:dyDescent="0.25">
      <c r="A4488" s="5">
        <v>44383.916666666664</v>
      </c>
      <c r="B4488" s="9">
        <v>5.4795611554319148</v>
      </c>
    </row>
    <row r="4489" spans="1:2" x14ac:dyDescent="0.25">
      <c r="A4489" s="5">
        <v>44383.958333333336</v>
      </c>
      <c r="B4489" s="9">
        <v>4.9646102723506473</v>
      </c>
    </row>
    <row r="4490" spans="1:2" x14ac:dyDescent="0.25">
      <c r="A4490" s="6">
        <v>44384</v>
      </c>
      <c r="B4490" s="9">
        <v>4.3151158221067023</v>
      </c>
    </row>
    <row r="4491" spans="1:2" x14ac:dyDescent="0.25">
      <c r="A4491" s="5">
        <v>44384.041666666664</v>
      </c>
      <c r="B4491" s="9">
        <v>3.7922549578887388</v>
      </c>
    </row>
    <row r="4492" spans="1:2" x14ac:dyDescent="0.25">
      <c r="A4492" s="5">
        <v>44384.083333333336</v>
      </c>
      <c r="B4492" s="9">
        <v>3.5049178118050266</v>
      </c>
    </row>
    <row r="4493" spans="1:2" x14ac:dyDescent="0.25">
      <c r="A4493" s="5">
        <v>44384.125</v>
      </c>
      <c r="B4493" s="9">
        <v>3.2903934921470976</v>
      </c>
    </row>
    <row r="4494" spans="1:2" x14ac:dyDescent="0.25">
      <c r="A4494" s="5">
        <v>44384.166666666664</v>
      </c>
      <c r="B4494" s="9">
        <v>3.2187236983145819</v>
      </c>
    </row>
    <row r="4495" spans="1:2" x14ac:dyDescent="0.25">
      <c r="A4495" s="5">
        <v>44384.208333333336</v>
      </c>
      <c r="B4495" s="9">
        <v>3.1648260820143688</v>
      </c>
    </row>
    <row r="4496" spans="1:2" x14ac:dyDescent="0.25">
      <c r="A4496" s="5">
        <v>44384.25</v>
      </c>
      <c r="B4496" s="9">
        <v>3.2542609436279641</v>
      </c>
    </row>
    <row r="4497" spans="1:2" x14ac:dyDescent="0.25">
      <c r="A4497" s="5">
        <v>44384.291666666664</v>
      </c>
      <c r="B4497" s="9">
        <v>3.3615320090717393</v>
      </c>
    </row>
    <row r="4498" spans="1:2" x14ac:dyDescent="0.25">
      <c r="A4498" s="5">
        <v>44384.333333333336</v>
      </c>
      <c r="B4498" s="9">
        <v>3.6093911384416701</v>
      </c>
    </row>
    <row r="4499" spans="1:2" x14ac:dyDescent="0.25">
      <c r="A4499" s="5">
        <v>44384.375</v>
      </c>
      <c r="B4499" s="9">
        <v>3.8744992311778881</v>
      </c>
    </row>
    <row r="4500" spans="1:2" x14ac:dyDescent="0.25">
      <c r="A4500" s="5">
        <v>44384.416666666664</v>
      </c>
      <c r="B4500" s="9">
        <v>3.8114909378402273</v>
      </c>
    </row>
    <row r="4501" spans="1:2" x14ac:dyDescent="0.25">
      <c r="A4501" s="5">
        <v>44384.458333333336</v>
      </c>
      <c r="B4501" s="9">
        <v>3.8269465711958639</v>
      </c>
    </row>
    <row r="4502" spans="1:2" x14ac:dyDescent="0.25">
      <c r="A4502" s="5">
        <v>44384.5</v>
      </c>
      <c r="B4502" s="9">
        <v>3.7884215864825421</v>
      </c>
    </row>
    <row r="4503" spans="1:2" x14ac:dyDescent="0.25">
      <c r="A4503" s="5">
        <v>44384.541666666664</v>
      </c>
      <c r="B4503" s="9">
        <v>4.0016184844086204</v>
      </c>
    </row>
    <row r="4504" spans="1:2" x14ac:dyDescent="0.25">
      <c r="A4504" s="5">
        <v>44384.583333333336</v>
      </c>
      <c r="B4504" s="9">
        <v>4.2518419908014176</v>
      </c>
    </row>
    <row r="4505" spans="1:2" x14ac:dyDescent="0.25">
      <c r="A4505" s="5">
        <v>44384.625</v>
      </c>
      <c r="B4505" s="9">
        <v>4.3556534241161797</v>
      </c>
    </row>
    <row r="4506" spans="1:2" x14ac:dyDescent="0.25">
      <c r="A4506" s="5">
        <v>44384.666666666664</v>
      </c>
      <c r="B4506" s="9">
        <v>4.6936321592261212</v>
      </c>
    </row>
    <row r="4507" spans="1:2" x14ac:dyDescent="0.25">
      <c r="A4507" s="5">
        <v>44384.708333333336</v>
      </c>
      <c r="B4507" s="9">
        <v>5.2761240552281699</v>
      </c>
    </row>
    <row r="4508" spans="1:2" x14ac:dyDescent="0.25">
      <c r="A4508" s="5">
        <v>44384.75</v>
      </c>
      <c r="B4508" s="9">
        <v>5.484234965977997</v>
      </c>
    </row>
    <row r="4509" spans="1:2" x14ac:dyDescent="0.25">
      <c r="A4509" s="5">
        <v>44384.791666666664</v>
      </c>
      <c r="B4509" s="9">
        <v>5.5812773361385783</v>
      </c>
    </row>
    <row r="4510" spans="1:2" x14ac:dyDescent="0.25">
      <c r="A4510" s="5">
        <v>44384.833333333336</v>
      </c>
      <c r="B4510" s="9">
        <v>5.49370912875494</v>
      </c>
    </row>
    <row r="4511" spans="1:2" x14ac:dyDescent="0.25">
      <c r="A4511" s="5">
        <v>44384.875</v>
      </c>
      <c r="B4511" s="9">
        <v>5.310808633953739</v>
      </c>
    </row>
    <row r="4512" spans="1:2" x14ac:dyDescent="0.25">
      <c r="A4512" s="5">
        <v>44384.916666666664</v>
      </c>
      <c r="B4512" s="9">
        <v>5.101370544084828</v>
      </c>
    </row>
    <row r="4513" spans="1:2" x14ac:dyDescent="0.25">
      <c r="A4513" s="5">
        <v>44384.958333333336</v>
      </c>
      <c r="B4513" s="9">
        <v>4.632383159409124</v>
      </c>
    </row>
    <row r="4514" spans="1:2" x14ac:dyDescent="0.25">
      <c r="A4514" s="6">
        <v>44385</v>
      </c>
      <c r="B4514" s="9">
        <v>4.1036229201152761</v>
      </c>
    </row>
    <row r="4515" spans="1:2" x14ac:dyDescent="0.25">
      <c r="A4515" s="5">
        <v>44385.041666666664</v>
      </c>
      <c r="B4515" s="9">
        <v>3.6548477234394054</v>
      </c>
    </row>
    <row r="4516" spans="1:2" x14ac:dyDescent="0.25">
      <c r="A4516" s="5">
        <v>44385.083333333336</v>
      </c>
      <c r="B4516" s="9">
        <v>3.3768552671005563</v>
      </c>
    </row>
    <row r="4517" spans="1:2" x14ac:dyDescent="0.25">
      <c r="A4517" s="5">
        <v>44385.125</v>
      </c>
      <c r="B4517" s="9">
        <v>3.2182808168327592</v>
      </c>
    </row>
    <row r="4518" spans="1:2" x14ac:dyDescent="0.25">
      <c r="A4518" s="5">
        <v>44385.166666666664</v>
      </c>
      <c r="B4518" s="9">
        <v>3.103763962988487</v>
      </c>
    </row>
    <row r="4519" spans="1:2" x14ac:dyDescent="0.25">
      <c r="A4519" s="5">
        <v>44385.208333333336</v>
      </c>
      <c r="B4519" s="9">
        <v>3.0651240110864353</v>
      </c>
    </row>
    <row r="4520" spans="1:2" x14ac:dyDescent="0.25">
      <c r="A4520" s="5">
        <v>44385.25</v>
      </c>
      <c r="B4520" s="9">
        <v>3.1610390977573362</v>
      </c>
    </row>
    <row r="4521" spans="1:2" x14ac:dyDescent="0.25">
      <c r="A4521" s="5">
        <v>44385.291666666664</v>
      </c>
      <c r="B4521" s="9">
        <v>3.2910345320072949</v>
      </c>
    </row>
    <row r="4522" spans="1:2" x14ac:dyDescent="0.25">
      <c r="A4522" s="5">
        <v>44385.333333333336</v>
      </c>
      <c r="B4522" s="9">
        <v>3.7023474440785051</v>
      </c>
    </row>
    <row r="4523" spans="1:2" x14ac:dyDescent="0.25">
      <c r="A4523" s="5">
        <v>44385.375</v>
      </c>
      <c r="B4523" s="9">
        <v>3.8661969410239494</v>
      </c>
    </row>
    <row r="4524" spans="1:2" x14ac:dyDescent="0.25">
      <c r="A4524" s="5">
        <v>44385.416666666664</v>
      </c>
      <c r="B4524" s="9">
        <v>3.9282577827448293</v>
      </c>
    </row>
    <row r="4525" spans="1:2" x14ac:dyDescent="0.25">
      <c r="A4525" s="5">
        <v>44385.458333333336</v>
      </c>
      <c r="B4525" s="9">
        <v>4.1272476038785779</v>
      </c>
    </row>
    <row r="4526" spans="1:2" x14ac:dyDescent="0.25">
      <c r="A4526" s="5">
        <v>44385.5</v>
      </c>
      <c r="B4526" s="9">
        <v>4.1919059018859812</v>
      </c>
    </row>
    <row r="4527" spans="1:2" x14ac:dyDescent="0.25">
      <c r="A4527" s="5">
        <v>44385.541666666664</v>
      </c>
      <c r="B4527" s="9">
        <v>4.4030378673347839</v>
      </c>
    </row>
    <row r="4528" spans="1:2" x14ac:dyDescent="0.25">
      <c r="A4528" s="5">
        <v>44385.583333333336</v>
      </c>
      <c r="B4528" s="9">
        <v>4.9118950881140515</v>
      </c>
    </row>
    <row r="4529" spans="1:2" x14ac:dyDescent="0.25">
      <c r="A4529" s="5">
        <v>44385.625</v>
      </c>
      <c r="B4529" s="9">
        <v>5.2904256642811909</v>
      </c>
    </row>
    <row r="4530" spans="1:2" x14ac:dyDescent="0.25">
      <c r="A4530" s="5">
        <v>44385.666666666664</v>
      </c>
      <c r="B4530" s="9">
        <v>5.6259216329420587</v>
      </c>
    </row>
    <row r="4531" spans="1:2" x14ac:dyDescent="0.25">
      <c r="A4531" s="5">
        <v>44385.708333333336</v>
      </c>
      <c r="B4531" s="9">
        <v>6.0902896459392517</v>
      </c>
    </row>
    <row r="4532" spans="1:2" x14ac:dyDescent="0.25">
      <c r="A4532" s="5">
        <v>44385.75</v>
      </c>
      <c r="B4532" s="9">
        <v>6.443766637073292</v>
      </c>
    </row>
    <row r="4533" spans="1:2" x14ac:dyDescent="0.25">
      <c r="A4533" s="5">
        <v>44385.791666666664</v>
      </c>
      <c r="B4533" s="9">
        <v>6.4519439210882403</v>
      </c>
    </row>
    <row r="4534" spans="1:2" x14ac:dyDescent="0.25">
      <c r="A4534" s="5">
        <v>44385.833333333336</v>
      </c>
      <c r="B4534" s="9">
        <v>6.018875955666477</v>
      </c>
    </row>
    <row r="4535" spans="1:2" x14ac:dyDescent="0.25">
      <c r="A4535" s="5">
        <v>44385.875</v>
      </c>
      <c r="B4535" s="9">
        <v>5.7218911222481372</v>
      </c>
    </row>
    <row r="4536" spans="1:2" x14ac:dyDescent="0.25">
      <c r="A4536" s="5">
        <v>44385.916666666664</v>
      </c>
      <c r="B4536" s="9">
        <v>5.3893556921123906</v>
      </c>
    </row>
    <row r="4537" spans="1:2" x14ac:dyDescent="0.25">
      <c r="A4537" s="5">
        <v>44385.958333333336</v>
      </c>
      <c r="B4537" s="9">
        <v>4.8418623813661972</v>
      </c>
    </row>
    <row r="4538" spans="1:2" x14ac:dyDescent="0.25">
      <c r="A4538" s="6">
        <v>44386</v>
      </c>
      <c r="B4538" s="9">
        <v>4.1902187779980409</v>
      </c>
    </row>
    <row r="4539" spans="1:2" x14ac:dyDescent="0.25">
      <c r="A4539" s="5">
        <v>44386.041666666664</v>
      </c>
      <c r="B4539" s="9">
        <v>3.6870126297426804</v>
      </c>
    </row>
    <row r="4540" spans="1:2" x14ac:dyDescent="0.25">
      <c r="A4540" s="5">
        <v>44386.083333333336</v>
      </c>
      <c r="B4540" s="9">
        <v>3.4047615238184452</v>
      </c>
    </row>
    <row r="4541" spans="1:2" x14ac:dyDescent="0.25">
      <c r="A4541" s="5">
        <v>44386.125</v>
      </c>
      <c r="B4541" s="9">
        <v>3.2415240804885483</v>
      </c>
    </row>
    <row r="4542" spans="1:2" x14ac:dyDescent="0.25">
      <c r="A4542" s="5">
        <v>44386.166666666664</v>
      </c>
      <c r="B4542" s="9">
        <v>3.1567010351126576</v>
      </c>
    </row>
    <row r="4543" spans="1:2" x14ac:dyDescent="0.25">
      <c r="A4543" s="5">
        <v>44386.208333333336</v>
      </c>
      <c r="B4543" s="9">
        <v>3.1093100622595915</v>
      </c>
    </row>
    <row r="4544" spans="1:2" x14ac:dyDescent="0.25">
      <c r="A4544" s="5">
        <v>44386.25</v>
      </c>
      <c r="B4544" s="9">
        <v>3.1913540041959121</v>
      </c>
    </row>
    <row r="4545" spans="1:2" x14ac:dyDescent="0.25">
      <c r="A4545" s="5">
        <v>44386.291666666664</v>
      </c>
      <c r="B4545" s="9">
        <v>3.3002782195081246</v>
      </c>
    </row>
    <row r="4546" spans="1:2" x14ac:dyDescent="0.25">
      <c r="A4546" s="5">
        <v>44386.333333333336</v>
      </c>
      <c r="B4546" s="9">
        <v>3.5184474391351346</v>
      </c>
    </row>
    <row r="4547" spans="1:2" x14ac:dyDescent="0.25">
      <c r="A4547" s="5">
        <v>44386.375</v>
      </c>
      <c r="B4547" s="9">
        <v>3.8467061417805053</v>
      </c>
    </row>
    <row r="4548" spans="1:2" x14ac:dyDescent="0.25">
      <c r="A4548" s="5">
        <v>44386.416666666664</v>
      </c>
      <c r="B4548" s="9">
        <v>3.9218410496295344</v>
      </c>
    </row>
    <row r="4549" spans="1:2" x14ac:dyDescent="0.25">
      <c r="A4549" s="5">
        <v>44386.458333333336</v>
      </c>
      <c r="B4549" s="9">
        <v>4.1139317067281054</v>
      </c>
    </row>
    <row r="4550" spans="1:2" x14ac:dyDescent="0.25">
      <c r="A4550" s="5">
        <v>44386.5</v>
      </c>
      <c r="B4550" s="9">
        <v>4.5641661680913916</v>
      </c>
    </row>
    <row r="4551" spans="1:2" x14ac:dyDescent="0.25">
      <c r="A4551" s="5">
        <v>44386.541666666664</v>
      </c>
      <c r="B4551" s="9">
        <v>4.9238304050757593</v>
      </c>
    </row>
    <row r="4552" spans="1:2" x14ac:dyDescent="0.25">
      <c r="A4552" s="5">
        <v>44386.583333333336</v>
      </c>
      <c r="B4552" s="9">
        <v>5.3003943930708282</v>
      </c>
    </row>
    <row r="4553" spans="1:2" x14ac:dyDescent="0.25">
      <c r="A4553" s="5">
        <v>44386.625</v>
      </c>
      <c r="B4553" s="9">
        <v>5.6006201308741623</v>
      </c>
    </row>
    <row r="4554" spans="1:2" x14ac:dyDescent="0.25">
      <c r="A4554" s="5">
        <v>44386.666666666664</v>
      </c>
      <c r="B4554" s="9">
        <v>6.028459200421211</v>
      </c>
    </row>
    <row r="4555" spans="1:2" x14ac:dyDescent="0.25">
      <c r="A4555" s="5">
        <v>44386.708333333336</v>
      </c>
      <c r="B4555" s="9">
        <v>6.2183073110984992</v>
      </c>
    </row>
    <row r="4556" spans="1:2" x14ac:dyDescent="0.25">
      <c r="A4556" s="5">
        <v>44386.75</v>
      </c>
      <c r="B4556" s="9">
        <v>6.5457897994539049</v>
      </c>
    </row>
    <row r="4557" spans="1:2" x14ac:dyDescent="0.25">
      <c r="A4557" s="5">
        <v>44386.791666666664</v>
      </c>
      <c r="B4557" s="9">
        <v>6.7408086504816191</v>
      </c>
    </row>
    <row r="4558" spans="1:2" x14ac:dyDescent="0.25">
      <c r="A4558" s="5">
        <v>44386.833333333336</v>
      </c>
      <c r="B4558" s="9">
        <v>6.5957792163158162</v>
      </c>
    </row>
    <row r="4559" spans="1:2" x14ac:dyDescent="0.25">
      <c r="A4559" s="5">
        <v>44386.875</v>
      </c>
      <c r="B4559" s="9">
        <v>6.2512330149191762</v>
      </c>
    </row>
    <row r="4560" spans="1:2" x14ac:dyDescent="0.25">
      <c r="A4560" s="5">
        <v>44386.916666666664</v>
      </c>
      <c r="B4560" s="9">
        <v>6.0207147222840849</v>
      </c>
    </row>
    <row r="4561" spans="1:2" x14ac:dyDescent="0.25">
      <c r="A4561" s="5">
        <v>44386.958333333336</v>
      </c>
      <c r="B4561" s="9">
        <v>5.4819027546101475</v>
      </c>
    </row>
    <row r="4562" spans="1:2" x14ac:dyDescent="0.25">
      <c r="A4562" s="6">
        <v>44387</v>
      </c>
      <c r="B4562" s="9">
        <v>4.7651422218995529</v>
      </c>
    </row>
    <row r="4563" spans="1:2" x14ac:dyDescent="0.25">
      <c r="A4563" s="5">
        <v>44387.041666666664</v>
      </c>
      <c r="B4563" s="9">
        <v>4.2129013996485307</v>
      </c>
    </row>
    <row r="4564" spans="1:2" x14ac:dyDescent="0.25">
      <c r="A4564" s="5">
        <v>44387.083333333336</v>
      </c>
      <c r="B4564" s="9">
        <v>3.8386516900238581</v>
      </c>
    </row>
    <row r="4565" spans="1:2" x14ac:dyDescent="0.25">
      <c r="A4565" s="5">
        <v>44387.125</v>
      </c>
      <c r="B4565" s="9">
        <v>3.6073597250338434</v>
      </c>
    </row>
    <row r="4566" spans="1:2" x14ac:dyDescent="0.25">
      <c r="A4566" s="5">
        <v>44387.166666666664</v>
      </c>
      <c r="B4566" s="9">
        <v>3.4996821035022672</v>
      </c>
    </row>
    <row r="4567" spans="1:2" x14ac:dyDescent="0.25">
      <c r="A4567" s="5">
        <v>44387.208333333336</v>
      </c>
      <c r="B4567" s="9">
        <v>3.4409309058104962</v>
      </c>
    </row>
    <row r="4568" spans="1:2" x14ac:dyDescent="0.25">
      <c r="A4568" s="5">
        <v>44387.25</v>
      </c>
      <c r="B4568" s="9">
        <v>3.5048253620421819</v>
      </c>
    </row>
    <row r="4569" spans="1:2" x14ac:dyDescent="0.25">
      <c r="A4569" s="5">
        <v>44387.291666666664</v>
      </c>
      <c r="B4569" s="9">
        <v>3.6725341713272344</v>
      </c>
    </row>
    <row r="4570" spans="1:2" x14ac:dyDescent="0.25">
      <c r="A4570" s="5">
        <v>44387.333333333336</v>
      </c>
      <c r="B4570" s="9">
        <v>4.0615837715139476</v>
      </c>
    </row>
    <row r="4571" spans="1:2" x14ac:dyDescent="0.25">
      <c r="A4571" s="5">
        <v>44387.375</v>
      </c>
      <c r="B4571" s="9">
        <v>4.1123753881444323</v>
      </c>
    </row>
    <row r="4572" spans="1:2" x14ac:dyDescent="0.25">
      <c r="A4572" s="5">
        <v>44387.416666666664</v>
      </c>
      <c r="B4572" s="9">
        <v>4.3764890011961732</v>
      </c>
    </row>
    <row r="4573" spans="1:2" x14ac:dyDescent="0.25">
      <c r="A4573" s="5">
        <v>44387.458333333336</v>
      </c>
      <c r="B4573" s="9">
        <v>4.7469670848732868</v>
      </c>
    </row>
    <row r="4574" spans="1:2" x14ac:dyDescent="0.25">
      <c r="A4574" s="5">
        <v>44387.5</v>
      </c>
      <c r="B4574" s="9">
        <v>5.1189030603309442</v>
      </c>
    </row>
    <row r="4575" spans="1:2" x14ac:dyDescent="0.25">
      <c r="A4575" s="5">
        <v>44387.541666666664</v>
      </c>
      <c r="B4575" s="9">
        <v>5.440954597194116</v>
      </c>
    </row>
    <row r="4576" spans="1:2" x14ac:dyDescent="0.25">
      <c r="A4576" s="5">
        <v>44387.583333333336</v>
      </c>
      <c r="B4576" s="9">
        <v>5.4008228250563155</v>
      </c>
    </row>
    <row r="4577" spans="1:2" x14ac:dyDescent="0.25">
      <c r="A4577" s="5">
        <v>44387.625</v>
      </c>
      <c r="B4577" s="9">
        <v>5.3885346801764697</v>
      </c>
    </row>
    <row r="4578" spans="1:2" x14ac:dyDescent="0.25">
      <c r="A4578" s="5">
        <v>44387.666666666664</v>
      </c>
      <c r="B4578" s="9">
        <v>5.4713230336922791</v>
      </c>
    </row>
    <row r="4579" spans="1:2" x14ac:dyDescent="0.25">
      <c r="A4579" s="5">
        <v>44387.708333333336</v>
      </c>
      <c r="B4579" s="9">
        <v>5.6225806574376502</v>
      </c>
    </row>
    <row r="4580" spans="1:2" x14ac:dyDescent="0.25">
      <c r="A4580" s="5">
        <v>44387.75</v>
      </c>
      <c r="B4580" s="9">
        <v>5.8548574355428498</v>
      </c>
    </row>
    <row r="4581" spans="1:2" x14ac:dyDescent="0.25">
      <c r="A4581" s="5">
        <v>44387.791666666664</v>
      </c>
      <c r="B4581" s="9">
        <v>5.7485839788857023</v>
      </c>
    </row>
    <row r="4582" spans="1:2" x14ac:dyDescent="0.25">
      <c r="A4582" s="5">
        <v>44387.833333333336</v>
      </c>
      <c r="B4582" s="9">
        <v>5.45484499611202</v>
      </c>
    </row>
    <row r="4583" spans="1:2" x14ac:dyDescent="0.25">
      <c r="A4583" s="5">
        <v>44387.875</v>
      </c>
      <c r="B4583" s="9">
        <v>5.3599381617072028</v>
      </c>
    </row>
    <row r="4584" spans="1:2" x14ac:dyDescent="0.25">
      <c r="A4584" s="5">
        <v>44387.916666666664</v>
      </c>
      <c r="B4584" s="9">
        <v>5.2516823522911622</v>
      </c>
    </row>
    <row r="4585" spans="1:2" x14ac:dyDescent="0.25">
      <c r="A4585" s="5">
        <v>44387.958333333336</v>
      </c>
      <c r="B4585" s="9">
        <v>4.8547914133703598</v>
      </c>
    </row>
    <row r="4586" spans="1:2" x14ac:dyDescent="0.25">
      <c r="A4586" s="6">
        <v>44388</v>
      </c>
      <c r="B4586" s="9">
        <v>4.3595420155956974</v>
      </c>
    </row>
    <row r="4587" spans="1:2" x14ac:dyDescent="0.25">
      <c r="A4587" s="5">
        <v>44388.041666666664</v>
      </c>
      <c r="B4587" s="9">
        <v>3.9430179894438107</v>
      </c>
    </row>
    <row r="4588" spans="1:2" x14ac:dyDescent="0.25">
      <c r="A4588" s="5">
        <v>44388.083333333336</v>
      </c>
      <c r="B4588" s="9">
        <v>3.6597087497888965</v>
      </c>
    </row>
    <row r="4589" spans="1:2" x14ac:dyDescent="0.25">
      <c r="A4589" s="5">
        <v>44388.125</v>
      </c>
      <c r="B4589" s="9">
        <v>3.5176399715230677</v>
      </c>
    </row>
    <row r="4590" spans="1:2" x14ac:dyDescent="0.25">
      <c r="A4590" s="5">
        <v>44388.166666666664</v>
      </c>
      <c r="B4590" s="9">
        <v>3.3683285742188414</v>
      </c>
    </row>
    <row r="4591" spans="1:2" x14ac:dyDescent="0.25">
      <c r="A4591" s="5">
        <v>44388.208333333336</v>
      </c>
      <c r="B4591" s="9">
        <v>3.3529141384199361</v>
      </c>
    </row>
    <row r="4592" spans="1:2" x14ac:dyDescent="0.25">
      <c r="A4592" s="5">
        <v>44388.25</v>
      </c>
      <c r="B4592" s="9">
        <v>3.4397943513308746</v>
      </c>
    </row>
    <row r="4593" spans="1:2" x14ac:dyDescent="0.25">
      <c r="A4593" s="5">
        <v>44388.291666666664</v>
      </c>
      <c r="B4593" s="9">
        <v>3.5957896771450657</v>
      </c>
    </row>
    <row r="4594" spans="1:2" x14ac:dyDescent="0.25">
      <c r="A4594" s="5">
        <v>44388.333333333336</v>
      </c>
      <c r="B4594" s="9">
        <v>4.1065613843891668</v>
      </c>
    </row>
    <row r="4595" spans="1:2" x14ac:dyDescent="0.25">
      <c r="A4595" s="5">
        <v>44388.375</v>
      </c>
      <c r="B4595" s="9">
        <v>4.399208358957817</v>
      </c>
    </row>
    <row r="4596" spans="1:2" x14ac:dyDescent="0.25">
      <c r="A4596" s="5">
        <v>44388.416666666664</v>
      </c>
      <c r="B4596" s="9">
        <v>4.5999364925672808</v>
      </c>
    </row>
    <row r="4597" spans="1:2" x14ac:dyDescent="0.25">
      <c r="A4597" s="5">
        <v>44388.458333333336</v>
      </c>
      <c r="B4597" s="9">
        <v>4.7363434097876818</v>
      </c>
    </row>
    <row r="4598" spans="1:2" x14ac:dyDescent="0.25">
      <c r="A4598" s="5">
        <v>44388.5</v>
      </c>
      <c r="B4598" s="9">
        <v>4.9826830356135279</v>
      </c>
    </row>
    <row r="4599" spans="1:2" x14ac:dyDescent="0.25">
      <c r="A4599" s="5">
        <v>44388.541666666664</v>
      </c>
      <c r="B4599" s="9">
        <v>5.2598928475151698</v>
      </c>
    </row>
    <row r="4600" spans="1:2" x14ac:dyDescent="0.25">
      <c r="A4600" s="5">
        <v>44388.583333333336</v>
      </c>
      <c r="B4600" s="9">
        <v>5.4136665173258738</v>
      </c>
    </row>
    <row r="4601" spans="1:2" x14ac:dyDescent="0.25">
      <c r="A4601" s="5">
        <v>44388.625</v>
      </c>
      <c r="B4601" s="9">
        <v>5.4036979054603975</v>
      </c>
    </row>
    <row r="4602" spans="1:2" x14ac:dyDescent="0.25">
      <c r="A4602" s="5">
        <v>44388.666666666664</v>
      </c>
      <c r="B4602" s="9">
        <v>5.6091863123609338</v>
      </c>
    </row>
    <row r="4603" spans="1:2" x14ac:dyDescent="0.25">
      <c r="A4603" s="5">
        <v>44388.708333333336</v>
      </c>
      <c r="B4603" s="9">
        <v>5.9047530145107476</v>
      </c>
    </row>
    <row r="4604" spans="1:2" x14ac:dyDescent="0.25">
      <c r="A4604" s="5">
        <v>44388.75</v>
      </c>
      <c r="B4604" s="9">
        <v>5.9036676027374435</v>
      </c>
    </row>
    <row r="4605" spans="1:2" x14ac:dyDescent="0.25">
      <c r="A4605" s="5">
        <v>44388.791666666664</v>
      </c>
      <c r="B4605" s="9">
        <v>5.9363443806201852</v>
      </c>
    </row>
    <row r="4606" spans="1:2" x14ac:dyDescent="0.25">
      <c r="A4606" s="5">
        <v>44388.833333333336</v>
      </c>
      <c r="B4606" s="9">
        <v>5.7061731925558909</v>
      </c>
    </row>
    <row r="4607" spans="1:2" x14ac:dyDescent="0.25">
      <c r="A4607" s="5">
        <v>44388.875</v>
      </c>
      <c r="B4607" s="9">
        <v>5.4419971613974907</v>
      </c>
    </row>
    <row r="4608" spans="1:2" x14ac:dyDescent="0.25">
      <c r="A4608" s="5">
        <v>44388.916666666664</v>
      </c>
      <c r="B4608" s="9">
        <v>5.2197436867545646</v>
      </c>
    </row>
    <row r="4609" spans="1:2" x14ac:dyDescent="0.25">
      <c r="A4609" s="5">
        <v>44388.958333333336</v>
      </c>
      <c r="B4609" s="9">
        <v>4.7508240815966287</v>
      </c>
    </row>
    <row r="4610" spans="1:2" x14ac:dyDescent="0.25">
      <c r="A4610" s="6">
        <v>44389</v>
      </c>
      <c r="B4610" s="9">
        <v>4.3237589451115035</v>
      </c>
    </row>
    <row r="4611" spans="1:2" x14ac:dyDescent="0.25">
      <c r="A4611" s="5">
        <v>44389.041666666664</v>
      </c>
      <c r="B4611" s="9">
        <v>3.9042870284850166</v>
      </c>
    </row>
    <row r="4612" spans="1:2" x14ac:dyDescent="0.25">
      <c r="A4612" s="5">
        <v>44389.083333333336</v>
      </c>
      <c r="B4612" s="9">
        <v>3.6334845365700139</v>
      </c>
    </row>
    <row r="4613" spans="1:2" x14ac:dyDescent="0.25">
      <c r="A4613" s="5">
        <v>44389.125</v>
      </c>
      <c r="B4613" s="9">
        <v>3.4024320916849371</v>
      </c>
    </row>
    <row r="4614" spans="1:2" x14ac:dyDescent="0.25">
      <c r="A4614" s="5">
        <v>44389.166666666664</v>
      </c>
      <c r="B4614" s="9">
        <v>3.3172397229620554</v>
      </c>
    </row>
    <row r="4615" spans="1:2" x14ac:dyDescent="0.25">
      <c r="A4615" s="5">
        <v>44389.208333333336</v>
      </c>
      <c r="B4615" s="9">
        <v>3.2036843773700174</v>
      </c>
    </row>
    <row r="4616" spans="1:2" x14ac:dyDescent="0.25">
      <c r="A4616" s="5">
        <v>44389.25</v>
      </c>
      <c r="B4616" s="9">
        <v>3.2000767646896899</v>
      </c>
    </row>
    <row r="4617" spans="1:2" x14ac:dyDescent="0.25">
      <c r="A4617" s="5">
        <v>44389.291666666664</v>
      </c>
      <c r="B4617" s="9">
        <v>3.2410550879449969</v>
      </c>
    </row>
    <row r="4618" spans="1:2" x14ac:dyDescent="0.25">
      <c r="A4618" s="5">
        <v>44389.333333333336</v>
      </c>
      <c r="B4618" s="9">
        <v>3.4336237645080843</v>
      </c>
    </row>
    <row r="4619" spans="1:2" x14ac:dyDescent="0.25">
      <c r="A4619" s="5">
        <v>44389.375</v>
      </c>
      <c r="B4619" s="9">
        <v>3.8204042024474081</v>
      </c>
    </row>
    <row r="4620" spans="1:2" x14ac:dyDescent="0.25">
      <c r="A4620" s="5">
        <v>44389.416666666664</v>
      </c>
      <c r="B4620" s="9">
        <v>4.0793184787586716</v>
      </c>
    </row>
    <row r="4621" spans="1:2" x14ac:dyDescent="0.25">
      <c r="A4621" s="5">
        <v>44389.458333333336</v>
      </c>
      <c r="B4621" s="9">
        <v>4.3492403927667915</v>
      </c>
    </row>
    <row r="4622" spans="1:2" x14ac:dyDescent="0.25">
      <c r="A4622" s="5">
        <v>44389.5</v>
      </c>
      <c r="B4622" s="9">
        <v>4.6865169976869465</v>
      </c>
    </row>
    <row r="4623" spans="1:2" x14ac:dyDescent="0.25">
      <c r="A4623" s="5">
        <v>44389.541666666664</v>
      </c>
      <c r="B4623" s="9">
        <v>5.046194636657904</v>
      </c>
    </row>
    <row r="4624" spans="1:2" x14ac:dyDescent="0.25">
      <c r="A4624" s="5">
        <v>44389.583333333336</v>
      </c>
      <c r="B4624" s="9">
        <v>5.3141716423246308</v>
      </c>
    </row>
    <row r="4625" spans="1:2" x14ac:dyDescent="0.25">
      <c r="A4625" s="5">
        <v>44389.625</v>
      </c>
      <c r="B4625" s="9">
        <v>5.5851185366906355</v>
      </c>
    </row>
    <row r="4626" spans="1:2" x14ac:dyDescent="0.25">
      <c r="A4626" s="5">
        <v>44389.666666666664</v>
      </c>
      <c r="B4626" s="9">
        <v>5.8742910166843121</v>
      </c>
    </row>
    <row r="4627" spans="1:2" x14ac:dyDescent="0.25">
      <c r="A4627" s="5">
        <v>44389.708333333336</v>
      </c>
      <c r="B4627" s="9">
        <v>6.1865124291101967</v>
      </c>
    </row>
    <row r="4628" spans="1:2" x14ac:dyDescent="0.25">
      <c r="A4628" s="5">
        <v>44389.75</v>
      </c>
      <c r="B4628" s="9">
        <v>6.4694415537897019</v>
      </c>
    </row>
    <row r="4629" spans="1:2" x14ac:dyDescent="0.25">
      <c r="A4629" s="5">
        <v>44389.791666666664</v>
      </c>
      <c r="B4629" s="9">
        <v>6.4173132683286314</v>
      </c>
    </row>
    <row r="4630" spans="1:2" x14ac:dyDescent="0.25">
      <c r="A4630" s="5">
        <v>44389.833333333336</v>
      </c>
      <c r="B4630" s="9">
        <v>6.1263482635509758</v>
      </c>
    </row>
    <row r="4631" spans="1:2" x14ac:dyDescent="0.25">
      <c r="A4631" s="5">
        <v>44389.875</v>
      </c>
      <c r="B4631" s="9">
        <v>5.7701252921439696</v>
      </c>
    </row>
    <row r="4632" spans="1:2" x14ac:dyDescent="0.25">
      <c r="A4632" s="5">
        <v>44389.916666666664</v>
      </c>
      <c r="B4632" s="9">
        <v>5.438170909933782</v>
      </c>
    </row>
    <row r="4633" spans="1:2" x14ac:dyDescent="0.25">
      <c r="A4633" s="5">
        <v>44389.958333333336</v>
      </c>
      <c r="B4633" s="9">
        <v>5.0662966209204781</v>
      </c>
    </row>
    <row r="4634" spans="1:2" x14ac:dyDescent="0.25">
      <c r="A4634" s="6">
        <v>44390</v>
      </c>
      <c r="B4634" s="9">
        <v>4.5903765719314817</v>
      </c>
    </row>
    <row r="4635" spans="1:2" x14ac:dyDescent="0.25">
      <c r="A4635" s="5">
        <v>44390.041666666664</v>
      </c>
      <c r="B4635" s="9">
        <v>4.1363418917035668</v>
      </c>
    </row>
    <row r="4636" spans="1:2" x14ac:dyDescent="0.25">
      <c r="A4636" s="5">
        <v>44390.083333333336</v>
      </c>
      <c r="B4636" s="9">
        <v>3.7572102246578756</v>
      </c>
    </row>
    <row r="4637" spans="1:2" x14ac:dyDescent="0.25">
      <c r="A4637" s="5">
        <v>44390.125</v>
      </c>
      <c r="B4637" s="9">
        <v>3.5248654185098585</v>
      </c>
    </row>
    <row r="4638" spans="1:2" x14ac:dyDescent="0.25">
      <c r="A4638" s="5">
        <v>44390.166666666664</v>
      </c>
      <c r="B4638" s="9">
        <v>3.4015861754146153</v>
      </c>
    </row>
    <row r="4639" spans="1:2" x14ac:dyDescent="0.25">
      <c r="A4639" s="5">
        <v>44390.208333333336</v>
      </c>
      <c r="B4639" s="9">
        <v>3.3072832238196637</v>
      </c>
    </row>
    <row r="4640" spans="1:2" x14ac:dyDescent="0.25">
      <c r="A4640" s="5">
        <v>44390.25</v>
      </c>
      <c r="B4640" s="9">
        <v>3.2807203505042488</v>
      </c>
    </row>
    <row r="4641" spans="1:2" x14ac:dyDescent="0.25">
      <c r="A4641" s="5">
        <v>44390.291666666664</v>
      </c>
      <c r="B4641" s="9">
        <v>3.3037244470906191</v>
      </c>
    </row>
    <row r="4642" spans="1:2" x14ac:dyDescent="0.25">
      <c r="A4642" s="5">
        <v>44390.333333333336</v>
      </c>
      <c r="B4642" s="9">
        <v>3.5511163201878979</v>
      </c>
    </row>
    <row r="4643" spans="1:2" x14ac:dyDescent="0.25">
      <c r="A4643" s="5">
        <v>44390.375</v>
      </c>
      <c r="B4643" s="9">
        <v>4.0502933758039239</v>
      </c>
    </row>
    <row r="4644" spans="1:2" x14ac:dyDescent="0.25">
      <c r="A4644" s="5">
        <v>44390.416666666664</v>
      </c>
      <c r="B4644" s="9">
        <v>4.5778444682247939</v>
      </c>
    </row>
    <row r="4645" spans="1:2" x14ac:dyDescent="0.25">
      <c r="A4645" s="5">
        <v>44390.458333333336</v>
      </c>
      <c r="B4645" s="9">
        <v>5.0785684752953726</v>
      </c>
    </row>
    <row r="4646" spans="1:2" x14ac:dyDescent="0.25">
      <c r="A4646" s="5">
        <v>44390.5</v>
      </c>
      <c r="B4646" s="9">
        <v>5.3743377090850872</v>
      </c>
    </row>
    <row r="4647" spans="1:2" x14ac:dyDescent="0.25">
      <c r="A4647" s="5">
        <v>44390.541666666664</v>
      </c>
      <c r="B4647" s="9">
        <v>5.5789193937686088</v>
      </c>
    </row>
    <row r="4648" spans="1:2" x14ac:dyDescent="0.25">
      <c r="A4648" s="5">
        <v>44390.583333333336</v>
      </c>
      <c r="B4648" s="9">
        <v>5.7921326347263058</v>
      </c>
    </row>
    <row r="4649" spans="1:2" x14ac:dyDescent="0.25">
      <c r="A4649" s="5">
        <v>44390.625</v>
      </c>
      <c r="B4649" s="9">
        <v>5.9744101160799907</v>
      </c>
    </row>
    <row r="4650" spans="1:2" x14ac:dyDescent="0.25">
      <c r="A4650" s="5">
        <v>44390.666666666664</v>
      </c>
      <c r="B4650" s="9">
        <v>6.1862784780189086</v>
      </c>
    </row>
    <row r="4651" spans="1:2" x14ac:dyDescent="0.25">
      <c r="A4651" s="5">
        <v>44390.708333333336</v>
      </c>
      <c r="B4651" s="9">
        <v>6.3739061364398228</v>
      </c>
    </row>
    <row r="4652" spans="1:2" x14ac:dyDescent="0.25">
      <c r="A4652" s="5">
        <v>44390.75</v>
      </c>
      <c r="B4652" s="9">
        <v>6.6125398379659774</v>
      </c>
    </row>
    <row r="4653" spans="1:2" x14ac:dyDescent="0.25">
      <c r="A4653" s="5">
        <v>44390.791666666664</v>
      </c>
      <c r="B4653" s="9">
        <v>6.6486161529487315</v>
      </c>
    </row>
    <row r="4654" spans="1:2" x14ac:dyDescent="0.25">
      <c r="A4654" s="5">
        <v>44390.833333333336</v>
      </c>
      <c r="B4654" s="9">
        <v>6.3687823409184965</v>
      </c>
    </row>
    <row r="4655" spans="1:2" x14ac:dyDescent="0.25">
      <c r="A4655" s="5">
        <v>44390.875</v>
      </c>
      <c r="B4655" s="9">
        <v>5.994894295322589</v>
      </c>
    </row>
    <row r="4656" spans="1:2" x14ac:dyDescent="0.25">
      <c r="A4656" s="5">
        <v>44390.916666666664</v>
      </c>
      <c r="B4656" s="9">
        <v>5.6741947923870422</v>
      </c>
    </row>
    <row r="4657" spans="1:2" x14ac:dyDescent="0.25">
      <c r="A4657" s="5">
        <v>44390.958333333336</v>
      </c>
      <c r="B4657" s="9">
        <v>5.0252822912050883</v>
      </c>
    </row>
    <row r="4658" spans="1:2" x14ac:dyDescent="0.25">
      <c r="A4658" s="6">
        <v>44391</v>
      </c>
      <c r="B4658" s="9">
        <v>4.3913496855710514</v>
      </c>
    </row>
    <row r="4659" spans="1:2" x14ac:dyDescent="0.25">
      <c r="A4659" s="5">
        <v>44391.041666666664</v>
      </c>
      <c r="B4659" s="9">
        <v>3.8482378865566771</v>
      </c>
    </row>
    <row r="4660" spans="1:2" x14ac:dyDescent="0.25">
      <c r="A4660" s="5">
        <v>44391.083333333336</v>
      </c>
      <c r="B4660" s="9">
        <v>3.506359460833806</v>
      </c>
    </row>
    <row r="4661" spans="1:2" x14ac:dyDescent="0.25">
      <c r="A4661" s="5">
        <v>44391.125</v>
      </c>
      <c r="B4661" s="9">
        <v>3.3217336014572818</v>
      </c>
    </row>
    <row r="4662" spans="1:2" x14ac:dyDescent="0.25">
      <c r="A4662" s="5">
        <v>44391.166666666664</v>
      </c>
      <c r="B4662" s="9">
        <v>3.1576345886082748</v>
      </c>
    </row>
    <row r="4663" spans="1:2" x14ac:dyDescent="0.25">
      <c r="A4663" s="5">
        <v>44391.208333333336</v>
      </c>
      <c r="B4663" s="9">
        <v>3.1038064285096989</v>
      </c>
    </row>
    <row r="4664" spans="1:2" x14ac:dyDescent="0.25">
      <c r="A4664" s="5">
        <v>44391.25</v>
      </c>
      <c r="B4664" s="9">
        <v>3.2020338666921671</v>
      </c>
    </row>
    <row r="4665" spans="1:2" x14ac:dyDescent="0.25">
      <c r="A4665" s="5">
        <v>44391.291666666664</v>
      </c>
      <c r="B4665" s="9">
        <v>3.3370318634620642</v>
      </c>
    </row>
    <row r="4666" spans="1:2" x14ac:dyDescent="0.25">
      <c r="A4666" s="5">
        <v>44391.333333333336</v>
      </c>
      <c r="B4666" s="9">
        <v>3.7283317678141756</v>
      </c>
    </row>
    <row r="4667" spans="1:2" x14ac:dyDescent="0.25">
      <c r="A4667" s="5">
        <v>44391.375</v>
      </c>
      <c r="B4667" s="9">
        <v>3.8314249794667967</v>
      </c>
    </row>
    <row r="4668" spans="1:2" x14ac:dyDescent="0.25">
      <c r="A4668" s="5">
        <v>44391.416666666664</v>
      </c>
      <c r="B4668" s="9">
        <v>3.8727750607904801</v>
      </c>
    </row>
    <row r="4669" spans="1:2" x14ac:dyDescent="0.25">
      <c r="A4669" s="5">
        <v>44391.458333333336</v>
      </c>
      <c r="B4669" s="9">
        <v>4.0880330118021053</v>
      </c>
    </row>
    <row r="4670" spans="1:2" x14ac:dyDescent="0.25">
      <c r="A4670" s="5">
        <v>44391.5</v>
      </c>
      <c r="B4670" s="9">
        <v>4.390374230237386</v>
      </c>
    </row>
    <row r="4671" spans="1:2" x14ac:dyDescent="0.25">
      <c r="A4671" s="5">
        <v>44391.541666666664</v>
      </c>
      <c r="B4671" s="9">
        <v>4.7372287945344729</v>
      </c>
    </row>
    <row r="4672" spans="1:2" x14ac:dyDescent="0.25">
      <c r="A4672" s="5">
        <v>44391.583333333336</v>
      </c>
      <c r="B4672" s="9">
        <v>4.9975259708173585</v>
      </c>
    </row>
    <row r="4673" spans="1:2" x14ac:dyDescent="0.25">
      <c r="A4673" s="5">
        <v>44391.625</v>
      </c>
      <c r="B4673" s="9">
        <v>5.3834319886665716</v>
      </c>
    </row>
    <row r="4674" spans="1:2" x14ac:dyDescent="0.25">
      <c r="A4674" s="5">
        <v>44391.666666666664</v>
      </c>
      <c r="B4674" s="9">
        <v>5.7653096794157186</v>
      </c>
    </row>
    <row r="4675" spans="1:2" x14ac:dyDescent="0.25">
      <c r="A4675" s="5">
        <v>44391.708333333336</v>
      </c>
      <c r="B4675" s="9">
        <v>6.2145480779595266</v>
      </c>
    </row>
    <row r="4676" spans="1:2" x14ac:dyDescent="0.25">
      <c r="A4676" s="5">
        <v>44391.75</v>
      </c>
      <c r="B4676" s="9">
        <v>6.6627954587385743</v>
      </c>
    </row>
    <row r="4677" spans="1:2" x14ac:dyDescent="0.25">
      <c r="A4677" s="5">
        <v>44391.791666666664</v>
      </c>
      <c r="B4677" s="9">
        <v>6.6499633964529288</v>
      </c>
    </row>
    <row r="4678" spans="1:2" x14ac:dyDescent="0.25">
      <c r="A4678" s="5">
        <v>44391.833333333336</v>
      </c>
      <c r="B4678" s="9">
        <v>6.2015486601702072</v>
      </c>
    </row>
    <row r="4679" spans="1:2" x14ac:dyDescent="0.25">
      <c r="A4679" s="5">
        <v>44391.875</v>
      </c>
      <c r="B4679" s="9">
        <v>5.9537870305533609</v>
      </c>
    </row>
    <row r="4680" spans="1:2" x14ac:dyDescent="0.25">
      <c r="A4680" s="5">
        <v>44391.916666666664</v>
      </c>
      <c r="B4680" s="9">
        <v>5.5913752047995597</v>
      </c>
    </row>
    <row r="4681" spans="1:2" x14ac:dyDescent="0.25">
      <c r="A4681" s="5">
        <v>44391.958333333336</v>
      </c>
      <c r="B4681" s="9">
        <v>4.900976530128669</v>
      </c>
    </row>
    <row r="4682" spans="1:2" x14ac:dyDescent="0.25">
      <c r="A4682" s="6">
        <v>44392</v>
      </c>
      <c r="B4682" s="9">
        <v>4.206793267097245</v>
      </c>
    </row>
    <row r="4683" spans="1:2" x14ac:dyDescent="0.25">
      <c r="A4683" s="5">
        <v>44392.041666666664</v>
      </c>
      <c r="B4683" s="9">
        <v>3.7490578636299308</v>
      </c>
    </row>
    <row r="4684" spans="1:2" x14ac:dyDescent="0.25">
      <c r="A4684" s="5">
        <v>44392.083333333336</v>
      </c>
      <c r="B4684" s="9">
        <v>3.4473717425088246</v>
      </c>
    </row>
    <row r="4685" spans="1:2" x14ac:dyDescent="0.25">
      <c r="A4685" s="5">
        <v>44392.125</v>
      </c>
      <c r="B4685" s="9">
        <v>3.2660305452064642</v>
      </c>
    </row>
    <row r="4686" spans="1:2" x14ac:dyDescent="0.25">
      <c r="A4686" s="5">
        <v>44392.166666666664</v>
      </c>
      <c r="B4686" s="9">
        <v>3.1485288045394535</v>
      </c>
    </row>
    <row r="4687" spans="1:2" x14ac:dyDescent="0.25">
      <c r="A4687" s="5">
        <v>44392.208333333336</v>
      </c>
      <c r="B4687" s="9">
        <v>3.1390426355608434</v>
      </c>
    </row>
    <row r="4688" spans="1:2" x14ac:dyDescent="0.25">
      <c r="A4688" s="5">
        <v>44392.25</v>
      </c>
      <c r="B4688" s="9">
        <v>3.1985627711604758</v>
      </c>
    </row>
    <row r="4689" spans="1:2" x14ac:dyDescent="0.25">
      <c r="A4689" s="5">
        <v>44392.291666666664</v>
      </c>
      <c r="B4689" s="9">
        <v>3.3468211076817118</v>
      </c>
    </row>
    <row r="4690" spans="1:2" x14ac:dyDescent="0.25">
      <c r="A4690" s="5">
        <v>44392.333333333336</v>
      </c>
      <c r="B4690" s="9">
        <v>3.8060114156024545</v>
      </c>
    </row>
    <row r="4691" spans="1:2" x14ac:dyDescent="0.25">
      <c r="A4691" s="5">
        <v>44392.375</v>
      </c>
      <c r="B4691" s="9">
        <v>3.9166788211562289</v>
      </c>
    </row>
    <row r="4692" spans="1:2" x14ac:dyDescent="0.25">
      <c r="A4692" s="5">
        <v>44392.416666666664</v>
      </c>
      <c r="B4692" s="9">
        <v>4.0043766604901379</v>
      </c>
    </row>
    <row r="4693" spans="1:2" x14ac:dyDescent="0.25">
      <c r="A4693" s="5">
        <v>44392.458333333336</v>
      </c>
      <c r="B4693" s="9">
        <v>4.2359383964101323</v>
      </c>
    </row>
    <row r="4694" spans="1:2" x14ac:dyDescent="0.25">
      <c r="A4694" s="5">
        <v>44392.5</v>
      </c>
      <c r="B4694" s="9">
        <v>4.5573701783468117</v>
      </c>
    </row>
    <row r="4695" spans="1:2" x14ac:dyDescent="0.25">
      <c r="A4695" s="5">
        <v>44392.541666666664</v>
      </c>
      <c r="B4695" s="9">
        <v>4.9928429166568247</v>
      </c>
    </row>
    <row r="4696" spans="1:2" x14ac:dyDescent="0.25">
      <c r="A4696" s="5">
        <v>44392.583333333336</v>
      </c>
      <c r="B4696" s="9">
        <v>5.5162037105681403</v>
      </c>
    </row>
    <row r="4697" spans="1:2" x14ac:dyDescent="0.25">
      <c r="A4697" s="5">
        <v>44392.625</v>
      </c>
      <c r="B4697" s="9">
        <v>5.9655274861011272</v>
      </c>
    </row>
    <row r="4698" spans="1:2" x14ac:dyDescent="0.25">
      <c r="A4698" s="5">
        <v>44392.666666666664</v>
      </c>
      <c r="B4698" s="9">
        <v>6.3119431467634666</v>
      </c>
    </row>
    <row r="4699" spans="1:2" x14ac:dyDescent="0.25">
      <c r="A4699" s="5">
        <v>44392.708333333336</v>
      </c>
      <c r="B4699" s="9">
        <v>6.808780657877084</v>
      </c>
    </row>
    <row r="4700" spans="1:2" x14ac:dyDescent="0.25">
      <c r="A4700" s="5">
        <v>44392.75</v>
      </c>
      <c r="B4700" s="9">
        <v>7.2272102944860297</v>
      </c>
    </row>
    <row r="4701" spans="1:2" x14ac:dyDescent="0.25">
      <c r="A4701" s="5">
        <v>44392.791666666664</v>
      </c>
      <c r="B4701" s="9">
        <v>7.3377232724564658</v>
      </c>
    </row>
    <row r="4702" spans="1:2" x14ac:dyDescent="0.25">
      <c r="A4702" s="5">
        <v>44392.833333333336</v>
      </c>
      <c r="B4702" s="9">
        <v>6.949261556560276</v>
      </c>
    </row>
    <row r="4703" spans="1:2" x14ac:dyDescent="0.25">
      <c r="A4703" s="5">
        <v>44392.875</v>
      </c>
      <c r="B4703" s="9">
        <v>6.6161759386021508</v>
      </c>
    </row>
    <row r="4704" spans="1:2" x14ac:dyDescent="0.25">
      <c r="A4704" s="5">
        <v>44392.916666666664</v>
      </c>
      <c r="B4704" s="9">
        <v>6.1726631875190243</v>
      </c>
    </row>
    <row r="4705" spans="1:2" x14ac:dyDescent="0.25">
      <c r="A4705" s="5">
        <v>44392.958333333336</v>
      </c>
      <c r="B4705" s="9">
        <v>5.5754364058365589</v>
      </c>
    </row>
    <row r="4706" spans="1:2" x14ac:dyDescent="0.25">
      <c r="A4706" s="6">
        <v>44393</v>
      </c>
      <c r="B4706" s="9">
        <v>4.8437431722104387</v>
      </c>
    </row>
    <row r="4707" spans="1:2" x14ac:dyDescent="0.25">
      <c r="A4707" s="5">
        <v>44393.041666666664</v>
      </c>
      <c r="B4707" s="9">
        <v>4.3177440503721654</v>
      </c>
    </row>
    <row r="4708" spans="1:2" x14ac:dyDescent="0.25">
      <c r="A4708" s="5">
        <v>44393.083333333336</v>
      </c>
      <c r="B4708" s="9">
        <v>3.9863326634977394</v>
      </c>
    </row>
    <row r="4709" spans="1:2" x14ac:dyDescent="0.25">
      <c r="A4709" s="5">
        <v>44393.125</v>
      </c>
      <c r="B4709" s="9">
        <v>3.7606361380713955</v>
      </c>
    </row>
    <row r="4710" spans="1:2" x14ac:dyDescent="0.25">
      <c r="A4710" s="5">
        <v>44393.166666666664</v>
      </c>
      <c r="B4710" s="9">
        <v>3.6224794461948671</v>
      </c>
    </row>
    <row r="4711" spans="1:2" x14ac:dyDescent="0.25">
      <c r="A4711" s="5">
        <v>44393.208333333336</v>
      </c>
      <c r="B4711" s="9">
        <v>3.6053199878887661</v>
      </c>
    </row>
    <row r="4712" spans="1:2" x14ac:dyDescent="0.25">
      <c r="A4712" s="5">
        <v>44393.25</v>
      </c>
      <c r="B4712" s="9">
        <v>3.7303904786124717</v>
      </c>
    </row>
    <row r="4713" spans="1:2" x14ac:dyDescent="0.25">
      <c r="A4713" s="5">
        <v>44393.291666666664</v>
      </c>
      <c r="B4713" s="9">
        <v>3.8254234835586636</v>
      </c>
    </row>
    <row r="4714" spans="1:2" x14ac:dyDescent="0.25">
      <c r="A4714" s="5">
        <v>44393.333333333336</v>
      </c>
      <c r="B4714" s="9">
        <v>3.9020520868969086</v>
      </c>
    </row>
    <row r="4715" spans="1:2" x14ac:dyDescent="0.25">
      <c r="A4715" s="5">
        <v>44393.375</v>
      </c>
      <c r="B4715" s="9">
        <v>4.1395653681688707</v>
      </c>
    </row>
    <row r="4716" spans="1:2" x14ac:dyDescent="0.25">
      <c r="A4716" s="5">
        <v>44393.416666666664</v>
      </c>
      <c r="B4716" s="9">
        <v>4.3551646455853437</v>
      </c>
    </row>
    <row r="4717" spans="1:2" x14ac:dyDescent="0.25">
      <c r="A4717" s="5">
        <v>44393.458333333336</v>
      </c>
      <c r="B4717" s="9">
        <v>4.7616578804705849</v>
      </c>
    </row>
    <row r="4718" spans="1:2" x14ac:dyDescent="0.25">
      <c r="A4718" s="5">
        <v>44393.5</v>
      </c>
      <c r="B4718" s="9">
        <v>5.199114005453068</v>
      </c>
    </row>
    <row r="4719" spans="1:2" x14ac:dyDescent="0.25">
      <c r="A4719" s="5">
        <v>44393.541666666664</v>
      </c>
      <c r="B4719" s="9">
        <v>5.6774317045763318</v>
      </c>
    </row>
    <row r="4720" spans="1:2" x14ac:dyDescent="0.25">
      <c r="A4720" s="5">
        <v>44393.583333333336</v>
      </c>
      <c r="B4720" s="9">
        <v>5.9517201878943862</v>
      </c>
    </row>
    <row r="4721" spans="1:2" x14ac:dyDescent="0.25">
      <c r="A4721" s="5">
        <v>44393.625</v>
      </c>
      <c r="B4721" s="9">
        <v>6.1921854584092166</v>
      </c>
    </row>
    <row r="4722" spans="1:2" x14ac:dyDescent="0.25">
      <c r="A4722" s="5">
        <v>44393.666666666664</v>
      </c>
      <c r="B4722" s="9">
        <v>6.3804456425088079</v>
      </c>
    </row>
    <row r="4723" spans="1:2" x14ac:dyDescent="0.25">
      <c r="A4723" s="5">
        <v>44393.708333333336</v>
      </c>
      <c r="B4723" s="9">
        <v>6.1820911349036622</v>
      </c>
    </row>
    <row r="4724" spans="1:2" x14ac:dyDescent="0.25">
      <c r="A4724" s="5">
        <v>44393.75</v>
      </c>
      <c r="B4724" s="9">
        <v>6.4232319704619316</v>
      </c>
    </row>
    <row r="4725" spans="1:2" x14ac:dyDescent="0.25">
      <c r="A4725" s="5">
        <v>44393.791666666664</v>
      </c>
      <c r="B4725" s="9">
        <v>6.2781656060557589</v>
      </c>
    </row>
    <row r="4726" spans="1:2" x14ac:dyDescent="0.25">
      <c r="A4726" s="5">
        <v>44393.833333333336</v>
      </c>
      <c r="B4726" s="9">
        <v>6.0387283258169715</v>
      </c>
    </row>
    <row r="4727" spans="1:2" x14ac:dyDescent="0.25">
      <c r="A4727" s="5">
        <v>44393.875</v>
      </c>
      <c r="B4727" s="9">
        <v>5.8992138191973051</v>
      </c>
    </row>
    <row r="4728" spans="1:2" x14ac:dyDescent="0.25">
      <c r="A4728" s="5">
        <v>44393.916666666664</v>
      </c>
      <c r="B4728" s="9">
        <v>5.5368454735156192</v>
      </c>
    </row>
    <row r="4729" spans="1:2" x14ac:dyDescent="0.25">
      <c r="A4729" s="5">
        <v>44393.958333333336</v>
      </c>
      <c r="B4729" s="9">
        <v>5.1029690167613335</v>
      </c>
    </row>
    <row r="4730" spans="1:2" x14ac:dyDescent="0.25">
      <c r="A4730" s="6">
        <v>44394</v>
      </c>
      <c r="B4730" s="9">
        <v>4.6012855127244547</v>
      </c>
    </row>
    <row r="4731" spans="1:2" x14ac:dyDescent="0.25">
      <c r="A4731" s="5">
        <v>44394.041666666664</v>
      </c>
      <c r="B4731" s="9">
        <v>4.1925014475402396</v>
      </c>
    </row>
    <row r="4732" spans="1:2" x14ac:dyDescent="0.25">
      <c r="A4732" s="5">
        <v>44394.083333333336</v>
      </c>
      <c r="B4732" s="9">
        <v>3.8853575765031598</v>
      </c>
    </row>
    <row r="4733" spans="1:2" x14ac:dyDescent="0.25">
      <c r="A4733" s="5">
        <v>44394.125</v>
      </c>
      <c r="B4733" s="9">
        <v>3.7247132199486059</v>
      </c>
    </row>
    <row r="4734" spans="1:2" x14ac:dyDescent="0.25">
      <c r="A4734" s="5">
        <v>44394.166666666664</v>
      </c>
      <c r="B4734" s="9">
        <v>3.5847523606089515</v>
      </c>
    </row>
    <row r="4735" spans="1:2" x14ac:dyDescent="0.25">
      <c r="A4735" s="5">
        <v>44394.208333333336</v>
      </c>
      <c r="B4735" s="9">
        <v>3.5717441774363299</v>
      </c>
    </row>
    <row r="4736" spans="1:2" x14ac:dyDescent="0.25">
      <c r="A4736" s="5">
        <v>44394.25</v>
      </c>
      <c r="B4736" s="9">
        <v>3.6812091929193187</v>
      </c>
    </row>
    <row r="4737" spans="1:2" x14ac:dyDescent="0.25">
      <c r="A4737" s="5">
        <v>44394.291666666664</v>
      </c>
      <c r="B4737" s="9">
        <v>3.8672973100869443</v>
      </c>
    </row>
    <row r="4738" spans="1:2" x14ac:dyDescent="0.25">
      <c r="A4738" s="5">
        <v>44394.333333333336</v>
      </c>
      <c r="B4738" s="9">
        <v>3.9293811064464852</v>
      </c>
    </row>
    <row r="4739" spans="1:2" x14ac:dyDescent="0.25">
      <c r="A4739" s="5">
        <v>44394.375</v>
      </c>
      <c r="B4739" s="9">
        <v>3.9681458545461417</v>
      </c>
    </row>
    <row r="4740" spans="1:2" x14ac:dyDescent="0.25">
      <c r="A4740" s="5">
        <v>44394.416666666664</v>
      </c>
      <c r="B4740" s="9">
        <v>4.0760566056069365</v>
      </c>
    </row>
    <row r="4741" spans="1:2" x14ac:dyDescent="0.25">
      <c r="A4741" s="5">
        <v>44394.458333333336</v>
      </c>
      <c r="B4741" s="9">
        <v>4.3570358236173901</v>
      </c>
    </row>
    <row r="4742" spans="1:2" x14ac:dyDescent="0.25">
      <c r="A4742" s="5">
        <v>44394.5</v>
      </c>
      <c r="B4742" s="9">
        <v>4.6383059711289114</v>
      </c>
    </row>
    <row r="4743" spans="1:2" x14ac:dyDescent="0.25">
      <c r="A4743" s="5">
        <v>44394.541666666664</v>
      </c>
      <c r="B4743" s="9">
        <v>4.6511886272734397</v>
      </c>
    </row>
    <row r="4744" spans="1:2" x14ac:dyDescent="0.25">
      <c r="A4744" s="5">
        <v>44394.583333333336</v>
      </c>
      <c r="B4744" s="9">
        <v>4.8337651190501552</v>
      </c>
    </row>
    <row r="4745" spans="1:2" x14ac:dyDescent="0.25">
      <c r="A4745" s="5">
        <v>44394.625</v>
      </c>
      <c r="B4745" s="9">
        <v>4.8988922996542446</v>
      </c>
    </row>
    <row r="4746" spans="1:2" x14ac:dyDescent="0.25">
      <c r="A4746" s="5">
        <v>44394.666666666664</v>
      </c>
      <c r="B4746" s="9">
        <v>5.0249613619657589</v>
      </c>
    </row>
    <row r="4747" spans="1:2" x14ac:dyDescent="0.25">
      <c r="A4747" s="5">
        <v>44394.708333333336</v>
      </c>
      <c r="B4747" s="9">
        <v>5.222834454046632</v>
      </c>
    </row>
    <row r="4748" spans="1:2" x14ac:dyDescent="0.25">
      <c r="A4748" s="5">
        <v>44394.75</v>
      </c>
      <c r="B4748" s="9">
        <v>5.4460209995290851</v>
      </c>
    </row>
    <row r="4749" spans="1:2" x14ac:dyDescent="0.25">
      <c r="A4749" s="5">
        <v>44394.791666666664</v>
      </c>
      <c r="B4749" s="9">
        <v>5.5045026686019796</v>
      </c>
    </row>
    <row r="4750" spans="1:2" x14ac:dyDescent="0.25">
      <c r="A4750" s="5">
        <v>44394.833333333336</v>
      </c>
      <c r="B4750" s="9">
        <v>5.2650842369384758</v>
      </c>
    </row>
    <row r="4751" spans="1:2" x14ac:dyDescent="0.25">
      <c r="A4751" s="5">
        <v>44394.875</v>
      </c>
      <c r="B4751" s="9">
        <v>5.2892061975399969</v>
      </c>
    </row>
    <row r="4752" spans="1:2" x14ac:dyDescent="0.25">
      <c r="A4752" s="5">
        <v>44394.916666666664</v>
      </c>
      <c r="B4752" s="9">
        <v>5.1573387067753691</v>
      </c>
    </row>
    <row r="4753" spans="1:2" x14ac:dyDescent="0.25">
      <c r="A4753" s="5">
        <v>44394.958333333336</v>
      </c>
      <c r="B4753" s="9">
        <v>4.7458449707108716</v>
      </c>
    </row>
    <row r="4754" spans="1:2" x14ac:dyDescent="0.25">
      <c r="A4754" s="6">
        <v>44395</v>
      </c>
      <c r="B4754" s="9">
        <v>4.2642427909743246</v>
      </c>
    </row>
    <row r="4755" spans="1:2" x14ac:dyDescent="0.25">
      <c r="A4755" s="5">
        <v>44395.041666666664</v>
      </c>
      <c r="B4755" s="9">
        <v>3.9109474476164805</v>
      </c>
    </row>
    <row r="4756" spans="1:2" x14ac:dyDescent="0.25">
      <c r="A4756" s="5">
        <v>44395.083333333336</v>
      </c>
      <c r="B4756" s="9">
        <v>3.6447277259669058</v>
      </c>
    </row>
    <row r="4757" spans="1:2" x14ac:dyDescent="0.25">
      <c r="A4757" s="5">
        <v>44395.125</v>
      </c>
      <c r="B4757" s="9">
        <v>3.4950033437418946</v>
      </c>
    </row>
    <row r="4758" spans="1:2" x14ac:dyDescent="0.25">
      <c r="A4758" s="5">
        <v>44395.166666666664</v>
      </c>
      <c r="B4758" s="9">
        <v>3.4177003250363414</v>
      </c>
    </row>
    <row r="4759" spans="1:2" x14ac:dyDescent="0.25">
      <c r="A4759" s="5">
        <v>44395.208333333336</v>
      </c>
      <c r="B4759" s="9">
        <v>3.3581118057440307</v>
      </c>
    </row>
    <row r="4760" spans="1:2" x14ac:dyDescent="0.25">
      <c r="A4760" s="5">
        <v>44395.25</v>
      </c>
      <c r="B4760" s="9">
        <v>3.4581227716553045</v>
      </c>
    </row>
    <row r="4761" spans="1:2" x14ac:dyDescent="0.25">
      <c r="A4761" s="5">
        <v>44395.291666666664</v>
      </c>
      <c r="B4761" s="9">
        <v>3.6201739574563572</v>
      </c>
    </row>
    <row r="4762" spans="1:2" x14ac:dyDescent="0.25">
      <c r="A4762" s="5">
        <v>44395.333333333336</v>
      </c>
      <c r="B4762" s="9">
        <v>4.0841049202233108</v>
      </c>
    </row>
    <row r="4763" spans="1:2" x14ac:dyDescent="0.25">
      <c r="A4763" s="5">
        <v>44395.375</v>
      </c>
      <c r="B4763" s="9">
        <v>4.3738638296672319</v>
      </c>
    </row>
    <row r="4764" spans="1:2" x14ac:dyDescent="0.25">
      <c r="A4764" s="5">
        <v>44395.416666666664</v>
      </c>
      <c r="B4764" s="9">
        <v>4.5497308744819236</v>
      </c>
    </row>
    <row r="4765" spans="1:2" x14ac:dyDescent="0.25">
      <c r="A4765" s="5">
        <v>44395.458333333336</v>
      </c>
      <c r="B4765" s="9">
        <v>4.8931581631643892</v>
      </c>
    </row>
    <row r="4766" spans="1:2" x14ac:dyDescent="0.25">
      <c r="A4766" s="5">
        <v>44395.5</v>
      </c>
      <c r="B4766" s="9">
        <v>5.4526907802698394</v>
      </c>
    </row>
    <row r="4767" spans="1:2" x14ac:dyDescent="0.25">
      <c r="A4767" s="5">
        <v>44395.541666666664</v>
      </c>
      <c r="B4767" s="9">
        <v>6.2579958069351882</v>
      </c>
    </row>
    <row r="4768" spans="1:2" x14ac:dyDescent="0.25">
      <c r="A4768" s="5">
        <v>44395.583333333336</v>
      </c>
      <c r="B4768" s="9">
        <v>6.698500653724869</v>
      </c>
    </row>
    <row r="4769" spans="1:2" x14ac:dyDescent="0.25">
      <c r="A4769" s="5">
        <v>44395.625</v>
      </c>
      <c r="B4769" s="9">
        <v>7.0373677053238701</v>
      </c>
    </row>
    <row r="4770" spans="1:2" x14ac:dyDescent="0.25">
      <c r="A4770" s="5">
        <v>44395.666666666664</v>
      </c>
      <c r="B4770" s="9">
        <v>7.3286320779383196</v>
      </c>
    </row>
    <row r="4771" spans="1:2" x14ac:dyDescent="0.25">
      <c r="A4771" s="5">
        <v>44395.708333333336</v>
      </c>
      <c r="B4771" s="9">
        <v>7.6388399873276134</v>
      </c>
    </row>
    <row r="4772" spans="1:2" x14ac:dyDescent="0.25">
      <c r="A4772" s="5">
        <v>44395.75</v>
      </c>
      <c r="B4772" s="9">
        <v>7.7272493237426385</v>
      </c>
    </row>
    <row r="4773" spans="1:2" x14ac:dyDescent="0.25">
      <c r="A4773" s="5">
        <v>44395.791666666664</v>
      </c>
      <c r="B4773" s="9">
        <v>7.7838997764381439</v>
      </c>
    </row>
    <row r="4774" spans="1:2" x14ac:dyDescent="0.25">
      <c r="A4774" s="5">
        <v>44395.833333333336</v>
      </c>
      <c r="B4774" s="9">
        <v>7.665197708736005</v>
      </c>
    </row>
    <row r="4775" spans="1:2" x14ac:dyDescent="0.25">
      <c r="A4775" s="5">
        <v>44395.875</v>
      </c>
      <c r="B4775" s="9">
        <v>7.4185793570636331</v>
      </c>
    </row>
    <row r="4776" spans="1:2" x14ac:dyDescent="0.25">
      <c r="A4776" s="5">
        <v>44395.916666666664</v>
      </c>
      <c r="B4776" s="9">
        <v>7.0180125342036517</v>
      </c>
    </row>
    <row r="4777" spans="1:2" x14ac:dyDescent="0.25">
      <c r="A4777" s="5">
        <v>44395.958333333336</v>
      </c>
      <c r="B4777" s="9">
        <v>6.5094098516280408</v>
      </c>
    </row>
    <row r="4778" spans="1:2" x14ac:dyDescent="0.25">
      <c r="A4778" s="6">
        <v>44396</v>
      </c>
      <c r="B4778" s="9">
        <v>5.9179076757107021</v>
      </c>
    </row>
    <row r="4779" spans="1:2" x14ac:dyDescent="0.25">
      <c r="A4779" s="5">
        <v>44396.041666666664</v>
      </c>
      <c r="B4779" s="9">
        <v>5.3757172618558302</v>
      </c>
    </row>
    <row r="4780" spans="1:2" x14ac:dyDescent="0.25">
      <c r="A4780" s="5">
        <v>44396.083333333336</v>
      </c>
      <c r="B4780" s="9">
        <v>4.8518046175198917</v>
      </c>
    </row>
    <row r="4781" spans="1:2" x14ac:dyDescent="0.25">
      <c r="A4781" s="5">
        <v>44396.125</v>
      </c>
      <c r="B4781" s="9">
        <v>4.5907180974349924</v>
      </c>
    </row>
    <row r="4782" spans="1:2" x14ac:dyDescent="0.25">
      <c r="A4782" s="5">
        <v>44396.166666666664</v>
      </c>
      <c r="B4782" s="9">
        <v>4.3414627742422667</v>
      </c>
    </row>
    <row r="4783" spans="1:2" x14ac:dyDescent="0.25">
      <c r="A4783" s="5">
        <v>44396.208333333336</v>
      </c>
      <c r="B4783" s="9">
        <v>4.1749546251127807</v>
      </c>
    </row>
    <row r="4784" spans="1:2" x14ac:dyDescent="0.25">
      <c r="A4784" s="5">
        <v>44396.25</v>
      </c>
      <c r="B4784" s="9">
        <v>4.1180070357292911</v>
      </c>
    </row>
    <row r="4785" spans="1:2" x14ac:dyDescent="0.25">
      <c r="A4785" s="5">
        <v>44396.291666666664</v>
      </c>
      <c r="B4785" s="9">
        <v>4.2351030542500094</v>
      </c>
    </row>
    <row r="4786" spans="1:2" x14ac:dyDescent="0.25">
      <c r="A4786" s="5">
        <v>44396.333333333336</v>
      </c>
      <c r="B4786" s="9">
        <v>4.5948599231458713</v>
      </c>
    </row>
    <row r="4787" spans="1:2" x14ac:dyDescent="0.25">
      <c r="A4787" s="5">
        <v>44396.375</v>
      </c>
      <c r="B4787" s="9">
        <v>5.2004433019766152</v>
      </c>
    </row>
    <row r="4788" spans="1:2" x14ac:dyDescent="0.25">
      <c r="A4788" s="5">
        <v>44396.416666666664</v>
      </c>
      <c r="B4788" s="9">
        <v>5.6619808094980701</v>
      </c>
    </row>
    <row r="4789" spans="1:2" x14ac:dyDescent="0.25">
      <c r="A4789" s="5">
        <v>44396.458333333336</v>
      </c>
      <c r="B4789" s="9">
        <v>6.2612001090377305</v>
      </c>
    </row>
    <row r="4790" spans="1:2" x14ac:dyDescent="0.25">
      <c r="A4790" s="5">
        <v>44396.5</v>
      </c>
      <c r="B4790" s="9">
        <v>6.762595907162007</v>
      </c>
    </row>
    <row r="4791" spans="1:2" x14ac:dyDescent="0.25">
      <c r="A4791" s="5">
        <v>44396.541666666664</v>
      </c>
      <c r="B4791" s="9">
        <v>7.1146961602611807</v>
      </c>
    </row>
    <row r="4792" spans="1:2" x14ac:dyDescent="0.25">
      <c r="A4792" s="5">
        <v>44396.583333333336</v>
      </c>
      <c r="B4792" s="9">
        <v>7.451017633327325</v>
      </c>
    </row>
    <row r="4793" spans="1:2" x14ac:dyDescent="0.25">
      <c r="A4793" s="5">
        <v>44396.625</v>
      </c>
      <c r="B4793" s="9">
        <v>7.7082669714175189</v>
      </c>
    </row>
    <row r="4794" spans="1:2" x14ac:dyDescent="0.25">
      <c r="A4794" s="5">
        <v>44396.666666666664</v>
      </c>
      <c r="B4794" s="9">
        <v>7.8796373136169988</v>
      </c>
    </row>
    <row r="4795" spans="1:2" x14ac:dyDescent="0.25">
      <c r="A4795" s="5">
        <v>44396.708333333336</v>
      </c>
      <c r="B4795" s="9">
        <v>8.1501798183444585</v>
      </c>
    </row>
    <row r="4796" spans="1:2" x14ac:dyDescent="0.25">
      <c r="A4796" s="5">
        <v>44396.75</v>
      </c>
      <c r="B4796" s="9">
        <v>8.2026358671940045</v>
      </c>
    </row>
    <row r="4797" spans="1:2" x14ac:dyDescent="0.25">
      <c r="A4797" s="5">
        <v>44396.791666666664</v>
      </c>
      <c r="B4797" s="9">
        <v>8.1076541286438246</v>
      </c>
    </row>
    <row r="4798" spans="1:2" x14ac:dyDescent="0.25">
      <c r="A4798" s="5">
        <v>44396.833333333336</v>
      </c>
      <c r="B4798" s="9">
        <v>7.4175303331975</v>
      </c>
    </row>
    <row r="4799" spans="1:2" x14ac:dyDescent="0.25">
      <c r="A4799" s="5">
        <v>44396.875</v>
      </c>
      <c r="B4799" s="9">
        <v>6.8386237044379108</v>
      </c>
    </row>
    <row r="4800" spans="1:2" x14ac:dyDescent="0.25">
      <c r="A4800" s="5">
        <v>44396.916666666664</v>
      </c>
      <c r="B4800" s="9">
        <v>6.3748824807717446</v>
      </c>
    </row>
    <row r="4801" spans="1:2" x14ac:dyDescent="0.25">
      <c r="A4801" s="5">
        <v>44396.958333333336</v>
      </c>
      <c r="B4801" s="9">
        <v>5.8726453100713378</v>
      </c>
    </row>
    <row r="4802" spans="1:2" x14ac:dyDescent="0.25">
      <c r="A4802" s="6">
        <v>44397</v>
      </c>
      <c r="B4802" s="9">
        <v>5.3293839277443942</v>
      </c>
    </row>
    <row r="4803" spans="1:2" x14ac:dyDescent="0.25">
      <c r="A4803" s="5">
        <v>44397.041666666664</v>
      </c>
      <c r="B4803" s="9">
        <v>4.991046986241507</v>
      </c>
    </row>
    <row r="4804" spans="1:2" x14ac:dyDescent="0.25">
      <c r="A4804" s="5">
        <v>44397.083333333336</v>
      </c>
      <c r="B4804" s="9">
        <v>4.798463589795344</v>
      </c>
    </row>
    <row r="4805" spans="1:2" x14ac:dyDescent="0.25">
      <c r="A4805" s="5">
        <v>44397.125</v>
      </c>
      <c r="B4805" s="9">
        <v>4.4493205462389227</v>
      </c>
    </row>
    <row r="4806" spans="1:2" x14ac:dyDescent="0.25">
      <c r="A4806" s="5">
        <v>44397.166666666664</v>
      </c>
      <c r="B4806" s="9">
        <v>4.2602832537541042</v>
      </c>
    </row>
    <row r="4807" spans="1:2" x14ac:dyDescent="0.25">
      <c r="A4807" s="5">
        <v>44397.208333333336</v>
      </c>
      <c r="B4807" s="9">
        <v>4.1061946324411904</v>
      </c>
    </row>
    <row r="4808" spans="1:2" x14ac:dyDescent="0.25">
      <c r="A4808" s="5">
        <v>44397.25</v>
      </c>
      <c r="B4808" s="9">
        <v>3.9990222889596168</v>
      </c>
    </row>
    <row r="4809" spans="1:2" x14ac:dyDescent="0.25">
      <c r="A4809" s="5">
        <v>44397.291666666664</v>
      </c>
      <c r="B4809" s="9">
        <v>4.0464689933743916</v>
      </c>
    </row>
    <row r="4810" spans="1:2" x14ac:dyDescent="0.25">
      <c r="A4810" s="5">
        <v>44397.333333333336</v>
      </c>
      <c r="B4810" s="9">
        <v>4.3125049981958101</v>
      </c>
    </row>
    <row r="4811" spans="1:2" x14ac:dyDescent="0.25">
      <c r="A4811" s="5">
        <v>44397.375</v>
      </c>
      <c r="B4811" s="9">
        <v>4.846187342782768</v>
      </c>
    </row>
    <row r="4812" spans="1:2" x14ac:dyDescent="0.25">
      <c r="A4812" s="5">
        <v>44397.416666666664</v>
      </c>
      <c r="B4812" s="9">
        <v>5.4864226628282884</v>
      </c>
    </row>
    <row r="4813" spans="1:2" x14ac:dyDescent="0.25">
      <c r="A4813" s="5">
        <v>44397.458333333336</v>
      </c>
      <c r="B4813" s="9">
        <v>5.9464203652536591</v>
      </c>
    </row>
    <row r="4814" spans="1:2" x14ac:dyDescent="0.25">
      <c r="A4814" s="5">
        <v>44397.5</v>
      </c>
      <c r="B4814" s="9">
        <v>6.3127747856368357</v>
      </c>
    </row>
    <row r="4815" spans="1:2" x14ac:dyDescent="0.25">
      <c r="A4815" s="5">
        <v>44397.541666666664</v>
      </c>
      <c r="B4815" s="9">
        <v>6.9720879564387861</v>
      </c>
    </row>
    <row r="4816" spans="1:2" x14ac:dyDescent="0.25">
      <c r="A4816" s="5">
        <v>44397.583333333336</v>
      </c>
      <c r="B4816" s="9">
        <v>7.3728754597869752</v>
      </c>
    </row>
    <row r="4817" spans="1:2" x14ac:dyDescent="0.25">
      <c r="A4817" s="5">
        <v>44397.625</v>
      </c>
      <c r="B4817" s="9">
        <v>7.6105386254941374</v>
      </c>
    </row>
    <row r="4818" spans="1:2" x14ac:dyDescent="0.25">
      <c r="A4818" s="5">
        <v>44397.666666666664</v>
      </c>
      <c r="B4818" s="9">
        <v>7.9242221630621703</v>
      </c>
    </row>
    <row r="4819" spans="1:2" x14ac:dyDescent="0.25">
      <c r="A4819" s="5">
        <v>44397.708333333336</v>
      </c>
      <c r="B4819" s="9">
        <v>8.1106523653747775</v>
      </c>
    </row>
    <row r="4820" spans="1:2" x14ac:dyDescent="0.25">
      <c r="A4820" s="5">
        <v>44397.75</v>
      </c>
      <c r="B4820" s="9">
        <v>8.285668082539587</v>
      </c>
    </row>
    <row r="4821" spans="1:2" x14ac:dyDescent="0.25">
      <c r="A4821" s="5">
        <v>44397.791666666664</v>
      </c>
      <c r="B4821" s="9">
        <v>7.7730604990596115</v>
      </c>
    </row>
    <row r="4822" spans="1:2" x14ac:dyDescent="0.25">
      <c r="A4822" s="5">
        <v>44397.833333333336</v>
      </c>
      <c r="B4822" s="9">
        <v>7.3503580596291558</v>
      </c>
    </row>
    <row r="4823" spans="1:2" x14ac:dyDescent="0.25">
      <c r="A4823" s="5">
        <v>44397.875</v>
      </c>
      <c r="B4823" s="9">
        <v>7.0273159347367686</v>
      </c>
    </row>
    <row r="4824" spans="1:2" x14ac:dyDescent="0.25">
      <c r="A4824" s="5">
        <v>44397.916666666664</v>
      </c>
      <c r="B4824" s="9">
        <v>6.709563088167207</v>
      </c>
    </row>
    <row r="4825" spans="1:2" x14ac:dyDescent="0.25">
      <c r="A4825" s="5">
        <v>44397.958333333336</v>
      </c>
      <c r="B4825" s="9">
        <v>6.0023581854921151</v>
      </c>
    </row>
    <row r="4826" spans="1:2" x14ac:dyDescent="0.25">
      <c r="A4826" s="6">
        <v>44398</v>
      </c>
      <c r="B4826" s="9">
        <v>5.3324446498765985</v>
      </c>
    </row>
    <row r="4827" spans="1:2" x14ac:dyDescent="0.25">
      <c r="A4827" s="5">
        <v>44398.041666666664</v>
      </c>
      <c r="B4827" s="9">
        <v>4.7718198564246812</v>
      </c>
    </row>
    <row r="4828" spans="1:2" x14ac:dyDescent="0.25">
      <c r="A4828" s="5">
        <v>44398.083333333336</v>
      </c>
      <c r="B4828" s="9">
        <v>4.3799173956605166</v>
      </c>
    </row>
    <row r="4829" spans="1:2" x14ac:dyDescent="0.25">
      <c r="A4829" s="5">
        <v>44398.125</v>
      </c>
      <c r="B4829" s="9">
        <v>4.119090371442244</v>
      </c>
    </row>
    <row r="4830" spans="1:2" x14ac:dyDescent="0.25">
      <c r="A4830" s="5">
        <v>44398.166666666664</v>
      </c>
      <c r="B4830" s="9">
        <v>3.9440936940910185</v>
      </c>
    </row>
    <row r="4831" spans="1:2" x14ac:dyDescent="0.25">
      <c r="A4831" s="5">
        <v>44398.208333333336</v>
      </c>
      <c r="B4831" s="9">
        <v>3.8487816132132107</v>
      </c>
    </row>
    <row r="4832" spans="1:2" x14ac:dyDescent="0.25">
      <c r="A4832" s="5">
        <v>44398.25</v>
      </c>
      <c r="B4832" s="9">
        <v>3.8571037204910454</v>
      </c>
    </row>
    <row r="4833" spans="1:2" x14ac:dyDescent="0.25">
      <c r="A4833" s="5">
        <v>44398.291666666664</v>
      </c>
      <c r="B4833" s="9">
        <v>3.9009509499709556</v>
      </c>
    </row>
    <row r="4834" spans="1:2" x14ac:dyDescent="0.25">
      <c r="A4834" s="5">
        <v>44398.333333333336</v>
      </c>
      <c r="B4834" s="9">
        <v>4.0598741960644489</v>
      </c>
    </row>
    <row r="4835" spans="1:2" x14ac:dyDescent="0.25">
      <c r="A4835" s="5">
        <v>44398.375</v>
      </c>
      <c r="B4835" s="9">
        <v>4.3578612834543131</v>
      </c>
    </row>
    <row r="4836" spans="1:2" x14ac:dyDescent="0.25">
      <c r="A4836" s="5">
        <v>44398.416666666664</v>
      </c>
      <c r="B4836" s="9">
        <v>4.5681775321579696</v>
      </c>
    </row>
    <row r="4837" spans="1:2" x14ac:dyDescent="0.25">
      <c r="A4837" s="5">
        <v>44398.458333333336</v>
      </c>
      <c r="B4837" s="9">
        <v>4.5957236423975631</v>
      </c>
    </row>
    <row r="4838" spans="1:2" x14ac:dyDescent="0.25">
      <c r="A4838" s="5">
        <v>44398.5</v>
      </c>
      <c r="B4838" s="9">
        <v>4.9142605021125023</v>
      </c>
    </row>
    <row r="4839" spans="1:2" x14ac:dyDescent="0.25">
      <c r="A4839" s="5">
        <v>44398.541666666664</v>
      </c>
      <c r="B4839" s="9">
        <v>5.1559336029779441</v>
      </c>
    </row>
    <row r="4840" spans="1:2" x14ac:dyDescent="0.25">
      <c r="A4840" s="5">
        <v>44398.583333333336</v>
      </c>
      <c r="B4840" s="9">
        <v>5.2547776227558511</v>
      </c>
    </row>
    <row r="4841" spans="1:2" x14ac:dyDescent="0.25">
      <c r="A4841" s="5">
        <v>44398.625</v>
      </c>
      <c r="B4841" s="9">
        <v>4.9538129935892856</v>
      </c>
    </row>
    <row r="4842" spans="1:2" x14ac:dyDescent="0.25">
      <c r="A4842" s="5">
        <v>44398.666666666664</v>
      </c>
      <c r="B4842" s="9">
        <v>4.8112610149847796</v>
      </c>
    </row>
    <row r="4843" spans="1:2" x14ac:dyDescent="0.25">
      <c r="A4843" s="5">
        <v>44398.708333333336</v>
      </c>
      <c r="B4843" s="9">
        <v>4.921877526571973</v>
      </c>
    </row>
    <row r="4844" spans="1:2" x14ac:dyDescent="0.25">
      <c r="A4844" s="5">
        <v>44398.75</v>
      </c>
      <c r="B4844" s="9">
        <v>4.864856308040217</v>
      </c>
    </row>
    <row r="4845" spans="1:2" x14ac:dyDescent="0.25">
      <c r="A4845" s="5">
        <v>44398.791666666664</v>
      </c>
      <c r="B4845" s="9">
        <v>4.9037057776812922</v>
      </c>
    </row>
    <row r="4846" spans="1:2" x14ac:dyDescent="0.25">
      <c r="A4846" s="5">
        <v>44398.833333333336</v>
      </c>
      <c r="B4846" s="9">
        <v>4.8924246465762762</v>
      </c>
    </row>
    <row r="4847" spans="1:2" x14ac:dyDescent="0.25">
      <c r="A4847" s="5">
        <v>44398.875</v>
      </c>
      <c r="B4847" s="9">
        <v>4.7665082573687307</v>
      </c>
    </row>
    <row r="4848" spans="1:2" x14ac:dyDescent="0.25">
      <c r="A4848" s="5">
        <v>44398.916666666664</v>
      </c>
      <c r="B4848" s="9">
        <v>4.6065991410720617</v>
      </c>
    </row>
    <row r="4849" spans="1:2" x14ac:dyDescent="0.25">
      <c r="A4849" s="5">
        <v>44398.958333333336</v>
      </c>
      <c r="B4849" s="9">
        <v>4.2651803935980261</v>
      </c>
    </row>
    <row r="4850" spans="1:2" x14ac:dyDescent="0.25">
      <c r="A4850" s="6">
        <v>44399</v>
      </c>
      <c r="B4850" s="9">
        <v>3.8864809251756944</v>
      </c>
    </row>
    <row r="4851" spans="1:2" x14ac:dyDescent="0.25">
      <c r="A4851" s="5">
        <v>44399.041666666664</v>
      </c>
      <c r="B4851" s="9">
        <v>3.576204429076248</v>
      </c>
    </row>
    <row r="4852" spans="1:2" x14ac:dyDescent="0.25">
      <c r="A4852" s="5">
        <v>44399.083333333336</v>
      </c>
      <c r="B4852" s="9">
        <v>3.3169518004376055</v>
      </c>
    </row>
    <row r="4853" spans="1:2" x14ac:dyDescent="0.25">
      <c r="A4853" s="5">
        <v>44399.125</v>
      </c>
      <c r="B4853" s="9">
        <v>3.1972755126531349</v>
      </c>
    </row>
    <row r="4854" spans="1:2" x14ac:dyDescent="0.25">
      <c r="A4854" s="5">
        <v>44399.166666666664</v>
      </c>
      <c r="B4854" s="9">
        <v>3.102806381525598</v>
      </c>
    </row>
    <row r="4855" spans="1:2" x14ac:dyDescent="0.25">
      <c r="A4855" s="5">
        <v>44399.208333333336</v>
      </c>
      <c r="B4855" s="9">
        <v>3.0350075371721004</v>
      </c>
    </row>
    <row r="4856" spans="1:2" x14ac:dyDescent="0.25">
      <c r="A4856" s="5">
        <v>44399.25</v>
      </c>
      <c r="B4856" s="9">
        <v>3.2319351503289293</v>
      </c>
    </row>
    <row r="4857" spans="1:2" x14ac:dyDescent="0.25">
      <c r="A4857" s="5">
        <v>44399.291666666664</v>
      </c>
      <c r="B4857" s="9">
        <v>3.3827112677528541</v>
      </c>
    </row>
    <row r="4858" spans="1:2" x14ac:dyDescent="0.25">
      <c r="A4858" s="5">
        <v>44399.333333333336</v>
      </c>
      <c r="B4858" s="9">
        <v>3.8050217448822798</v>
      </c>
    </row>
    <row r="4859" spans="1:2" x14ac:dyDescent="0.25">
      <c r="A4859" s="5">
        <v>44399.375</v>
      </c>
      <c r="B4859" s="9">
        <v>3.8134914727491207</v>
      </c>
    </row>
    <row r="4860" spans="1:2" x14ac:dyDescent="0.25">
      <c r="A4860" s="5">
        <v>44399.416666666664</v>
      </c>
      <c r="B4860" s="9">
        <v>3.9815240074912182</v>
      </c>
    </row>
    <row r="4861" spans="1:2" x14ac:dyDescent="0.25">
      <c r="A4861" s="5">
        <v>44399.458333333336</v>
      </c>
      <c r="B4861" s="9">
        <v>3.9591678845662748</v>
      </c>
    </row>
    <row r="4862" spans="1:2" x14ac:dyDescent="0.25">
      <c r="A4862" s="5">
        <v>44399.5</v>
      </c>
      <c r="B4862" s="9">
        <v>4.0405181267250976</v>
      </c>
    </row>
    <row r="4863" spans="1:2" x14ac:dyDescent="0.25">
      <c r="A4863" s="5">
        <v>44399.541666666664</v>
      </c>
      <c r="B4863" s="9">
        <v>4.1206947723438327</v>
      </c>
    </row>
    <row r="4864" spans="1:2" x14ac:dyDescent="0.25">
      <c r="A4864" s="5">
        <v>44399.583333333336</v>
      </c>
      <c r="B4864" s="9">
        <v>4.0652049323824464</v>
      </c>
    </row>
    <row r="4865" spans="1:2" x14ac:dyDescent="0.25">
      <c r="A4865" s="5">
        <v>44399.625</v>
      </c>
      <c r="B4865" s="9">
        <v>4.0259666915608294</v>
      </c>
    </row>
    <row r="4866" spans="1:2" x14ac:dyDescent="0.25">
      <c r="A4866" s="5">
        <v>44399.666666666664</v>
      </c>
      <c r="B4866" s="9">
        <v>4.1934995054857787</v>
      </c>
    </row>
    <row r="4867" spans="1:2" x14ac:dyDescent="0.25">
      <c r="A4867" s="5">
        <v>44399.708333333336</v>
      </c>
      <c r="B4867" s="9">
        <v>4.5728985837219245</v>
      </c>
    </row>
    <row r="4868" spans="1:2" x14ac:dyDescent="0.25">
      <c r="A4868" s="5">
        <v>44399.75</v>
      </c>
      <c r="B4868" s="9">
        <v>4.9457312434900818</v>
      </c>
    </row>
    <row r="4869" spans="1:2" x14ac:dyDescent="0.25">
      <c r="A4869" s="5">
        <v>44399.791666666664</v>
      </c>
      <c r="B4869" s="9">
        <v>4.9968573108061243</v>
      </c>
    </row>
    <row r="4870" spans="1:2" x14ac:dyDescent="0.25">
      <c r="A4870" s="5">
        <v>44399.833333333336</v>
      </c>
      <c r="B4870" s="9">
        <v>4.8570036928478153</v>
      </c>
    </row>
    <row r="4871" spans="1:2" x14ac:dyDescent="0.25">
      <c r="A4871" s="5">
        <v>44399.875</v>
      </c>
      <c r="B4871" s="9">
        <v>4.7951555164119251</v>
      </c>
    </row>
    <row r="4872" spans="1:2" x14ac:dyDescent="0.25">
      <c r="A4872" s="5">
        <v>44399.916666666664</v>
      </c>
      <c r="B4872" s="9">
        <v>4.6213839902016902</v>
      </c>
    </row>
    <row r="4873" spans="1:2" x14ac:dyDescent="0.25">
      <c r="A4873" s="5">
        <v>44399.958333333336</v>
      </c>
      <c r="B4873" s="9">
        <v>4.2281279800989564</v>
      </c>
    </row>
    <row r="4874" spans="1:2" x14ac:dyDescent="0.25">
      <c r="A4874" s="6">
        <v>44400</v>
      </c>
      <c r="B4874" s="9">
        <v>3.806549401723748</v>
      </c>
    </row>
    <row r="4875" spans="1:2" x14ac:dyDescent="0.25">
      <c r="A4875" s="5">
        <v>44400.041666666664</v>
      </c>
      <c r="B4875" s="9">
        <v>3.4244253465001102</v>
      </c>
    </row>
    <row r="4876" spans="1:2" x14ac:dyDescent="0.25">
      <c r="A4876" s="5">
        <v>44400.083333333336</v>
      </c>
      <c r="B4876" s="9">
        <v>3.2223509199795708</v>
      </c>
    </row>
    <row r="4877" spans="1:2" x14ac:dyDescent="0.25">
      <c r="A4877" s="5">
        <v>44400.125</v>
      </c>
      <c r="B4877" s="9">
        <v>3.1007559537506815</v>
      </c>
    </row>
    <row r="4878" spans="1:2" x14ac:dyDescent="0.25">
      <c r="A4878" s="5">
        <v>44400.166666666664</v>
      </c>
      <c r="B4878" s="9">
        <v>3.0310416683747934</v>
      </c>
    </row>
    <row r="4879" spans="1:2" x14ac:dyDescent="0.25">
      <c r="A4879" s="5">
        <v>44400.208333333336</v>
      </c>
      <c r="B4879" s="9">
        <v>3.0142452755395581</v>
      </c>
    </row>
    <row r="4880" spans="1:2" x14ac:dyDescent="0.25">
      <c r="A4880" s="5">
        <v>44400.25</v>
      </c>
      <c r="B4880" s="9">
        <v>3.1224271487739936</v>
      </c>
    </row>
    <row r="4881" spans="1:2" x14ac:dyDescent="0.25">
      <c r="A4881" s="5">
        <v>44400.291666666664</v>
      </c>
      <c r="B4881" s="9">
        <v>3.2591632782597189</v>
      </c>
    </row>
    <row r="4882" spans="1:2" x14ac:dyDescent="0.25">
      <c r="A4882" s="5">
        <v>44400.333333333336</v>
      </c>
      <c r="B4882" s="9">
        <v>3.6717144728901769</v>
      </c>
    </row>
    <row r="4883" spans="1:2" x14ac:dyDescent="0.25">
      <c r="A4883" s="5">
        <v>44400.375</v>
      </c>
      <c r="B4883" s="9">
        <v>3.7417148690424011</v>
      </c>
    </row>
    <row r="4884" spans="1:2" x14ac:dyDescent="0.25">
      <c r="A4884" s="5">
        <v>44400.416666666664</v>
      </c>
      <c r="B4884" s="9">
        <v>3.7789469958220891</v>
      </c>
    </row>
    <row r="4885" spans="1:2" x14ac:dyDescent="0.25">
      <c r="A4885" s="5">
        <v>44400.458333333336</v>
      </c>
      <c r="B4885" s="9">
        <v>3.7717009339780359</v>
      </c>
    </row>
    <row r="4886" spans="1:2" x14ac:dyDescent="0.25">
      <c r="A4886" s="5">
        <v>44400.5</v>
      </c>
      <c r="B4886" s="9">
        <v>4.0949442344841769</v>
      </c>
    </row>
    <row r="4887" spans="1:2" x14ac:dyDescent="0.25">
      <c r="A4887" s="5">
        <v>44400.541666666664</v>
      </c>
      <c r="B4887" s="9">
        <v>4.2657821621206891</v>
      </c>
    </row>
    <row r="4888" spans="1:2" x14ac:dyDescent="0.25">
      <c r="A4888" s="5">
        <v>44400.583333333336</v>
      </c>
      <c r="B4888" s="9">
        <v>4.4098913391954362</v>
      </c>
    </row>
    <row r="4889" spans="1:2" x14ac:dyDescent="0.25">
      <c r="A4889" s="5">
        <v>44400.625</v>
      </c>
      <c r="B4889" s="9">
        <v>4.6090155905044927</v>
      </c>
    </row>
    <row r="4890" spans="1:2" x14ac:dyDescent="0.25">
      <c r="A4890" s="5">
        <v>44400.666666666664</v>
      </c>
      <c r="B4890" s="9">
        <v>4.7474513208456557</v>
      </c>
    </row>
    <row r="4891" spans="1:2" x14ac:dyDescent="0.25">
      <c r="A4891" s="5">
        <v>44400.708333333336</v>
      </c>
      <c r="B4891" s="9">
        <v>5.1299058960885295</v>
      </c>
    </row>
    <row r="4892" spans="1:2" x14ac:dyDescent="0.25">
      <c r="A4892" s="5">
        <v>44400.75</v>
      </c>
      <c r="B4892" s="9">
        <v>5.4608106388830233</v>
      </c>
    </row>
    <row r="4893" spans="1:2" x14ac:dyDescent="0.25">
      <c r="A4893" s="5">
        <v>44400.791666666664</v>
      </c>
      <c r="B4893" s="9">
        <v>5.4985627716432584</v>
      </c>
    </row>
    <row r="4894" spans="1:2" x14ac:dyDescent="0.25">
      <c r="A4894" s="5">
        <v>44400.833333333336</v>
      </c>
      <c r="B4894" s="9">
        <v>5.1342456046096867</v>
      </c>
    </row>
    <row r="4895" spans="1:2" x14ac:dyDescent="0.25">
      <c r="A4895" s="5">
        <v>44400.875</v>
      </c>
      <c r="B4895" s="9">
        <v>5.0292756576666058</v>
      </c>
    </row>
    <row r="4896" spans="1:2" x14ac:dyDescent="0.25">
      <c r="A4896" s="5">
        <v>44400.916666666664</v>
      </c>
      <c r="B4896" s="9">
        <v>4.8622209723087648</v>
      </c>
    </row>
    <row r="4897" spans="1:2" x14ac:dyDescent="0.25">
      <c r="A4897" s="5">
        <v>44400.958333333336</v>
      </c>
      <c r="B4897" s="9">
        <v>4.2939352852821298</v>
      </c>
    </row>
    <row r="4898" spans="1:2" x14ac:dyDescent="0.25">
      <c r="A4898" s="6">
        <v>44401</v>
      </c>
      <c r="B4898" s="9">
        <v>3.8282102105451488</v>
      </c>
    </row>
    <row r="4899" spans="1:2" x14ac:dyDescent="0.25">
      <c r="A4899" s="5">
        <v>44401.041666666664</v>
      </c>
      <c r="B4899" s="9">
        <v>3.4902866870718268</v>
      </c>
    </row>
    <row r="4900" spans="1:2" x14ac:dyDescent="0.25">
      <c r="A4900" s="5">
        <v>44401.083333333336</v>
      </c>
      <c r="B4900" s="9">
        <v>3.2078477942752994</v>
      </c>
    </row>
    <row r="4901" spans="1:2" x14ac:dyDescent="0.25">
      <c r="A4901" s="5">
        <v>44401.125</v>
      </c>
      <c r="B4901" s="9">
        <v>3.0994416423516693</v>
      </c>
    </row>
    <row r="4902" spans="1:2" x14ac:dyDescent="0.25">
      <c r="A4902" s="5">
        <v>44401.166666666664</v>
      </c>
      <c r="B4902" s="9">
        <v>3.0040127567989079</v>
      </c>
    </row>
    <row r="4903" spans="1:2" x14ac:dyDescent="0.25">
      <c r="A4903" s="5">
        <v>44401.208333333336</v>
      </c>
      <c r="B4903" s="9">
        <v>2.9938169527117782</v>
      </c>
    </row>
    <row r="4904" spans="1:2" x14ac:dyDescent="0.25">
      <c r="A4904" s="5">
        <v>44401.25</v>
      </c>
      <c r="B4904" s="9">
        <v>3.0751955550252692</v>
      </c>
    </row>
    <row r="4905" spans="1:2" x14ac:dyDescent="0.25">
      <c r="A4905" s="5">
        <v>44401.291666666664</v>
      </c>
      <c r="B4905" s="9">
        <v>3.2023685492960721</v>
      </c>
    </row>
    <row r="4906" spans="1:2" x14ac:dyDescent="0.25">
      <c r="A4906" s="5">
        <v>44401.333333333336</v>
      </c>
      <c r="B4906" s="9">
        <v>3.5966349833427218</v>
      </c>
    </row>
    <row r="4907" spans="1:2" x14ac:dyDescent="0.25">
      <c r="A4907" s="5">
        <v>44401.375</v>
      </c>
      <c r="B4907" s="9">
        <v>3.6682003025401211</v>
      </c>
    </row>
    <row r="4908" spans="1:2" x14ac:dyDescent="0.25">
      <c r="A4908" s="5">
        <v>44401.416666666664</v>
      </c>
      <c r="B4908" s="9">
        <v>3.7313463327155234</v>
      </c>
    </row>
    <row r="4909" spans="1:2" x14ac:dyDescent="0.25">
      <c r="A4909" s="5">
        <v>44401.458333333336</v>
      </c>
      <c r="B4909" s="9">
        <v>3.8238643355566513</v>
      </c>
    </row>
    <row r="4910" spans="1:2" x14ac:dyDescent="0.25">
      <c r="A4910" s="5">
        <v>44401.5</v>
      </c>
      <c r="B4910" s="9">
        <v>4.1399374868982344</v>
      </c>
    </row>
    <row r="4911" spans="1:2" x14ac:dyDescent="0.25">
      <c r="A4911" s="5">
        <v>44401.541666666664</v>
      </c>
      <c r="B4911" s="9">
        <v>4.3575830961386215</v>
      </c>
    </row>
    <row r="4912" spans="1:2" x14ac:dyDescent="0.25">
      <c r="A4912" s="5">
        <v>44401.583333333336</v>
      </c>
      <c r="B4912" s="9">
        <v>4.5778061758157635</v>
      </c>
    </row>
    <row r="4913" spans="1:2" x14ac:dyDescent="0.25">
      <c r="A4913" s="5">
        <v>44401.625</v>
      </c>
      <c r="B4913" s="9">
        <v>4.844964424888901</v>
      </c>
    </row>
    <row r="4914" spans="1:2" x14ac:dyDescent="0.25">
      <c r="A4914" s="5">
        <v>44401.666666666664</v>
      </c>
      <c r="B4914" s="9">
        <v>5.0808427990787139</v>
      </c>
    </row>
    <row r="4915" spans="1:2" x14ac:dyDescent="0.25">
      <c r="A4915" s="5">
        <v>44401.708333333336</v>
      </c>
      <c r="B4915" s="9">
        <v>5.4033459282905847</v>
      </c>
    </row>
    <row r="4916" spans="1:2" x14ac:dyDescent="0.25">
      <c r="A4916" s="5">
        <v>44401.75</v>
      </c>
      <c r="B4916" s="9">
        <v>5.7458930662730481</v>
      </c>
    </row>
    <row r="4917" spans="1:2" x14ac:dyDescent="0.25">
      <c r="A4917" s="5">
        <v>44401.791666666664</v>
      </c>
      <c r="B4917" s="9">
        <v>5.6710345529544961</v>
      </c>
    </row>
    <row r="4918" spans="1:2" x14ac:dyDescent="0.25">
      <c r="A4918" s="5">
        <v>44401.833333333336</v>
      </c>
      <c r="B4918" s="9">
        <v>5.3572595539318275</v>
      </c>
    </row>
    <row r="4919" spans="1:2" x14ac:dyDescent="0.25">
      <c r="A4919" s="5">
        <v>44401.875</v>
      </c>
      <c r="B4919" s="9">
        <v>5.1959612745127259</v>
      </c>
    </row>
    <row r="4920" spans="1:2" x14ac:dyDescent="0.25">
      <c r="A4920" s="5">
        <v>44401.916666666664</v>
      </c>
      <c r="B4920" s="9">
        <v>4.9302244873470471</v>
      </c>
    </row>
    <row r="4921" spans="1:2" x14ac:dyDescent="0.25">
      <c r="A4921" s="5">
        <v>44401.958333333336</v>
      </c>
      <c r="B4921" s="9">
        <v>4.5060744437550326</v>
      </c>
    </row>
    <row r="4922" spans="1:2" x14ac:dyDescent="0.25">
      <c r="A4922" s="6">
        <v>44402</v>
      </c>
      <c r="B4922" s="9">
        <v>3.9791498607396778</v>
      </c>
    </row>
    <row r="4923" spans="1:2" x14ac:dyDescent="0.25">
      <c r="A4923" s="5">
        <v>44402.041666666664</v>
      </c>
      <c r="B4923" s="9">
        <v>3.5907323678299861</v>
      </c>
    </row>
    <row r="4924" spans="1:2" x14ac:dyDescent="0.25">
      <c r="A4924" s="5">
        <v>44402.083333333336</v>
      </c>
      <c r="B4924" s="9">
        <v>3.3086883310170165</v>
      </c>
    </row>
    <row r="4925" spans="1:2" x14ac:dyDescent="0.25">
      <c r="A4925" s="5">
        <v>44402.125</v>
      </c>
      <c r="B4925" s="9">
        <v>3.1857918541289654</v>
      </c>
    </row>
    <row r="4926" spans="1:2" x14ac:dyDescent="0.25">
      <c r="A4926" s="5">
        <v>44402.166666666664</v>
      </c>
      <c r="B4926" s="9">
        <v>3.1204704459565029</v>
      </c>
    </row>
    <row r="4927" spans="1:2" x14ac:dyDescent="0.25">
      <c r="A4927" s="5">
        <v>44402.208333333336</v>
      </c>
      <c r="B4927" s="9">
        <v>3.0895930049505274</v>
      </c>
    </row>
    <row r="4928" spans="1:2" x14ac:dyDescent="0.25">
      <c r="A4928" s="5">
        <v>44402.25</v>
      </c>
      <c r="B4928" s="9">
        <v>3.1256788983145172</v>
      </c>
    </row>
    <row r="4929" spans="1:2" x14ac:dyDescent="0.25">
      <c r="A4929" s="5">
        <v>44402.291666666664</v>
      </c>
      <c r="B4929" s="9">
        <v>3.2098627104971271</v>
      </c>
    </row>
    <row r="4930" spans="1:2" x14ac:dyDescent="0.25">
      <c r="A4930" s="5">
        <v>44402.333333333336</v>
      </c>
      <c r="B4930" s="9">
        <v>3.6108095614950817</v>
      </c>
    </row>
    <row r="4931" spans="1:2" x14ac:dyDescent="0.25">
      <c r="A4931" s="5">
        <v>44402.375</v>
      </c>
      <c r="B4931" s="9">
        <v>3.8027172839580037</v>
      </c>
    </row>
    <row r="4932" spans="1:2" x14ac:dyDescent="0.25">
      <c r="A4932" s="5">
        <v>44402.416666666664</v>
      </c>
      <c r="B4932" s="9">
        <v>3.8668095721911793</v>
      </c>
    </row>
    <row r="4933" spans="1:2" x14ac:dyDescent="0.25">
      <c r="A4933" s="5">
        <v>44402.458333333336</v>
      </c>
      <c r="B4933" s="9">
        <v>4.0263327605193648</v>
      </c>
    </row>
    <row r="4934" spans="1:2" x14ac:dyDescent="0.25">
      <c r="A4934" s="5">
        <v>44402.5</v>
      </c>
      <c r="B4934" s="9">
        <v>4.3150443305192105</v>
      </c>
    </row>
    <row r="4935" spans="1:2" x14ac:dyDescent="0.25">
      <c r="A4935" s="5">
        <v>44402.541666666664</v>
      </c>
      <c r="B4935" s="9">
        <v>4.6087751892037039</v>
      </c>
    </row>
    <row r="4936" spans="1:2" x14ac:dyDescent="0.25">
      <c r="A4936" s="5">
        <v>44402.583333333336</v>
      </c>
      <c r="B4936" s="9">
        <v>4.936003322257843</v>
      </c>
    </row>
    <row r="4937" spans="1:2" x14ac:dyDescent="0.25">
      <c r="A4937" s="5">
        <v>44402.625</v>
      </c>
      <c r="B4937" s="9">
        <v>5.2587630537745635</v>
      </c>
    </row>
    <row r="4938" spans="1:2" x14ac:dyDescent="0.25">
      <c r="A4938" s="5">
        <v>44402.666666666664</v>
      </c>
      <c r="B4938" s="9">
        <v>5.65348605294023</v>
      </c>
    </row>
    <row r="4939" spans="1:2" x14ac:dyDescent="0.25">
      <c r="A4939" s="5">
        <v>44402.708333333336</v>
      </c>
      <c r="B4939" s="9">
        <v>6.0198268686792797</v>
      </c>
    </row>
    <row r="4940" spans="1:2" x14ac:dyDescent="0.25">
      <c r="A4940" s="5">
        <v>44402.75</v>
      </c>
      <c r="B4940" s="9">
        <v>6.1128713147001523</v>
      </c>
    </row>
    <row r="4941" spans="1:2" x14ac:dyDescent="0.25">
      <c r="A4941" s="5">
        <v>44402.791666666664</v>
      </c>
      <c r="B4941" s="9">
        <v>6.0774911576237116</v>
      </c>
    </row>
    <row r="4942" spans="1:2" x14ac:dyDescent="0.25">
      <c r="A4942" s="5">
        <v>44402.833333333336</v>
      </c>
      <c r="B4942" s="9">
        <v>5.869891208541878</v>
      </c>
    </row>
    <row r="4943" spans="1:2" x14ac:dyDescent="0.25">
      <c r="A4943" s="5">
        <v>44402.875</v>
      </c>
      <c r="B4943" s="9">
        <v>5.6622986422277046</v>
      </c>
    </row>
    <row r="4944" spans="1:2" x14ac:dyDescent="0.25">
      <c r="A4944" s="5">
        <v>44402.916666666664</v>
      </c>
      <c r="B4944" s="9">
        <v>5.4871215177545025</v>
      </c>
    </row>
    <row r="4945" spans="1:2" x14ac:dyDescent="0.25">
      <c r="A4945" s="5">
        <v>44402.958333333336</v>
      </c>
      <c r="B4945" s="9">
        <v>4.9426627506798662</v>
      </c>
    </row>
    <row r="4946" spans="1:2" x14ac:dyDescent="0.25">
      <c r="A4946" s="6">
        <v>44403</v>
      </c>
      <c r="B4946" s="9">
        <v>4.3937304694814951</v>
      </c>
    </row>
    <row r="4947" spans="1:2" x14ac:dyDescent="0.25">
      <c r="A4947" s="5">
        <v>44403.041666666664</v>
      </c>
      <c r="B4947" s="9">
        <v>4.0098463005068874</v>
      </c>
    </row>
    <row r="4948" spans="1:2" x14ac:dyDescent="0.25">
      <c r="A4948" s="5">
        <v>44403.083333333336</v>
      </c>
      <c r="B4948" s="9">
        <v>3.6784924107674963</v>
      </c>
    </row>
    <row r="4949" spans="1:2" x14ac:dyDescent="0.25">
      <c r="A4949" s="5">
        <v>44403.125</v>
      </c>
      <c r="B4949" s="9">
        <v>3.4353875433423102</v>
      </c>
    </row>
    <row r="4950" spans="1:2" x14ac:dyDescent="0.25">
      <c r="A4950" s="5">
        <v>44403.166666666664</v>
      </c>
      <c r="B4950" s="9">
        <v>3.3261480032109358</v>
      </c>
    </row>
    <row r="4951" spans="1:2" x14ac:dyDescent="0.25">
      <c r="A4951" s="5">
        <v>44403.208333333336</v>
      </c>
      <c r="B4951" s="9">
        <v>3.2613364855703861</v>
      </c>
    </row>
    <row r="4952" spans="1:2" x14ac:dyDescent="0.25">
      <c r="A4952" s="5">
        <v>44403.25</v>
      </c>
      <c r="B4952" s="9">
        <v>3.2423900012334355</v>
      </c>
    </row>
    <row r="4953" spans="1:2" x14ac:dyDescent="0.25">
      <c r="A4953" s="5">
        <v>44403.291666666664</v>
      </c>
      <c r="B4953" s="9">
        <v>3.2696050028680577</v>
      </c>
    </row>
    <row r="4954" spans="1:2" x14ac:dyDescent="0.25">
      <c r="A4954" s="5">
        <v>44403.333333333336</v>
      </c>
      <c r="B4954" s="9">
        <v>3.5521349657851751</v>
      </c>
    </row>
    <row r="4955" spans="1:2" x14ac:dyDescent="0.25">
      <c r="A4955" s="5">
        <v>44403.375</v>
      </c>
      <c r="B4955" s="9">
        <v>3.8833591365481257</v>
      </c>
    </row>
    <row r="4956" spans="1:2" x14ac:dyDescent="0.25">
      <c r="A4956" s="5">
        <v>44403.416666666664</v>
      </c>
      <c r="B4956" s="9">
        <v>4.1705210981843521</v>
      </c>
    </row>
    <row r="4957" spans="1:2" x14ac:dyDescent="0.25">
      <c r="A4957" s="5">
        <v>44403.458333333336</v>
      </c>
      <c r="B4957" s="9">
        <v>4.606389839618295</v>
      </c>
    </row>
    <row r="4958" spans="1:2" x14ac:dyDescent="0.25">
      <c r="A4958" s="5">
        <v>44403.5</v>
      </c>
      <c r="B4958" s="9">
        <v>5.0342027471464528</v>
      </c>
    </row>
    <row r="4959" spans="1:2" x14ac:dyDescent="0.25">
      <c r="A4959" s="5">
        <v>44403.541666666664</v>
      </c>
      <c r="B4959" s="9">
        <v>5.5027422501366603</v>
      </c>
    </row>
    <row r="4960" spans="1:2" x14ac:dyDescent="0.25">
      <c r="A4960" s="5">
        <v>44403.583333333336</v>
      </c>
      <c r="B4960" s="9">
        <v>5.7563516219228035</v>
      </c>
    </row>
    <row r="4961" spans="1:2" x14ac:dyDescent="0.25">
      <c r="A4961" s="5">
        <v>44403.625</v>
      </c>
      <c r="B4961" s="9">
        <v>5.9904596444699214</v>
      </c>
    </row>
    <row r="4962" spans="1:2" x14ac:dyDescent="0.25">
      <c r="A4962" s="5">
        <v>44403.666666666664</v>
      </c>
      <c r="B4962" s="9">
        <v>6.157347139822428</v>
      </c>
    </row>
    <row r="4963" spans="1:2" x14ac:dyDescent="0.25">
      <c r="A4963" s="5">
        <v>44403.708333333336</v>
      </c>
      <c r="B4963" s="9">
        <v>6.4045488481457271</v>
      </c>
    </row>
    <row r="4964" spans="1:2" x14ac:dyDescent="0.25">
      <c r="A4964" s="5">
        <v>44403.75</v>
      </c>
      <c r="B4964" s="9">
        <v>6.5363679773843248</v>
      </c>
    </row>
    <row r="4965" spans="1:2" x14ac:dyDescent="0.25">
      <c r="A4965" s="5">
        <v>44403.791666666664</v>
      </c>
      <c r="B4965" s="9">
        <v>6.4223745249059618</v>
      </c>
    </row>
    <row r="4966" spans="1:2" x14ac:dyDescent="0.25">
      <c r="A4966" s="5">
        <v>44403.833333333336</v>
      </c>
      <c r="B4966" s="9">
        <v>6.0393076769058798</v>
      </c>
    </row>
    <row r="4967" spans="1:2" x14ac:dyDescent="0.25">
      <c r="A4967" s="5">
        <v>44403.875</v>
      </c>
      <c r="B4967" s="9">
        <v>5.7393159882853269</v>
      </c>
    </row>
    <row r="4968" spans="1:2" x14ac:dyDescent="0.25">
      <c r="A4968" s="5">
        <v>44403.916666666664</v>
      </c>
      <c r="B4968" s="9">
        <v>5.434662442090997</v>
      </c>
    </row>
    <row r="4969" spans="1:2" x14ac:dyDescent="0.25">
      <c r="A4969" s="5">
        <v>44403.958333333336</v>
      </c>
      <c r="B4969" s="9">
        <v>4.9629721849966835</v>
      </c>
    </row>
    <row r="4970" spans="1:2" x14ac:dyDescent="0.25">
      <c r="A4970" s="6">
        <v>44404</v>
      </c>
      <c r="B4970" s="9">
        <v>4.4764456909911567</v>
      </c>
    </row>
    <row r="4971" spans="1:2" x14ac:dyDescent="0.25">
      <c r="A4971" s="5">
        <v>44404.041666666664</v>
      </c>
      <c r="B4971" s="9">
        <v>4.0103963622046077</v>
      </c>
    </row>
    <row r="4972" spans="1:2" x14ac:dyDescent="0.25">
      <c r="A4972" s="5">
        <v>44404.083333333336</v>
      </c>
      <c r="B4972" s="9">
        <v>3.7384862642251435</v>
      </c>
    </row>
    <row r="4973" spans="1:2" x14ac:dyDescent="0.25">
      <c r="A4973" s="5">
        <v>44404.125</v>
      </c>
      <c r="B4973" s="9">
        <v>3.5144479105392272</v>
      </c>
    </row>
    <row r="4974" spans="1:2" x14ac:dyDescent="0.25">
      <c r="A4974" s="5">
        <v>44404.166666666664</v>
      </c>
      <c r="B4974" s="9">
        <v>3.3783893922237862</v>
      </c>
    </row>
    <row r="4975" spans="1:2" x14ac:dyDescent="0.25">
      <c r="A4975" s="5">
        <v>44404.208333333336</v>
      </c>
      <c r="B4975" s="9">
        <v>3.260535803941341</v>
      </c>
    </row>
    <row r="4976" spans="1:2" x14ac:dyDescent="0.25">
      <c r="A4976" s="5">
        <v>44404.25</v>
      </c>
      <c r="B4976" s="9">
        <v>3.241857574517109</v>
      </c>
    </row>
    <row r="4977" spans="1:2" x14ac:dyDescent="0.25">
      <c r="A4977" s="5">
        <v>44404.291666666664</v>
      </c>
      <c r="B4977" s="9">
        <v>3.2367859726430486</v>
      </c>
    </row>
    <row r="4978" spans="1:2" x14ac:dyDescent="0.25">
      <c r="A4978" s="5">
        <v>44404.333333333336</v>
      </c>
      <c r="B4978" s="9">
        <v>3.4826024953672348</v>
      </c>
    </row>
    <row r="4979" spans="1:2" x14ac:dyDescent="0.25">
      <c r="A4979" s="5">
        <v>44404.375</v>
      </c>
      <c r="B4979" s="9">
        <v>3.8825847300211356</v>
      </c>
    </row>
    <row r="4980" spans="1:2" x14ac:dyDescent="0.25">
      <c r="A4980" s="5">
        <v>44404.416666666664</v>
      </c>
      <c r="B4980" s="9">
        <v>4.3465259928276261</v>
      </c>
    </row>
    <row r="4981" spans="1:2" x14ac:dyDescent="0.25">
      <c r="A4981" s="5">
        <v>44404.458333333336</v>
      </c>
      <c r="B4981" s="9">
        <v>4.8982097357431282</v>
      </c>
    </row>
    <row r="4982" spans="1:2" x14ac:dyDescent="0.25">
      <c r="A4982" s="5">
        <v>44404.5</v>
      </c>
      <c r="B4982" s="9">
        <v>5.4199513606318588</v>
      </c>
    </row>
    <row r="4983" spans="1:2" x14ac:dyDescent="0.25">
      <c r="A4983" s="5">
        <v>44404.541666666664</v>
      </c>
      <c r="B4983" s="9">
        <v>5.939821961798283</v>
      </c>
    </row>
    <row r="4984" spans="1:2" x14ac:dyDescent="0.25">
      <c r="A4984" s="5">
        <v>44404.583333333336</v>
      </c>
      <c r="B4984" s="9">
        <v>6.2651441799254357</v>
      </c>
    </row>
    <row r="4985" spans="1:2" x14ac:dyDescent="0.25">
      <c r="A4985" s="5">
        <v>44404.625</v>
      </c>
      <c r="B4985" s="9">
        <v>6.2915079956663229</v>
      </c>
    </row>
    <row r="4986" spans="1:2" x14ac:dyDescent="0.25">
      <c r="A4986" s="5">
        <v>44404.666666666664</v>
      </c>
      <c r="B4986" s="9">
        <v>6.4312407997985019</v>
      </c>
    </row>
    <row r="4987" spans="1:2" x14ac:dyDescent="0.25">
      <c r="A4987" s="5">
        <v>44404.708333333336</v>
      </c>
      <c r="B4987" s="9">
        <v>6.6320660288049984</v>
      </c>
    </row>
    <row r="4988" spans="1:2" x14ac:dyDescent="0.25">
      <c r="A4988" s="5">
        <v>44404.75</v>
      </c>
      <c r="B4988" s="9">
        <v>6.9406391829295391</v>
      </c>
    </row>
    <row r="4989" spans="1:2" x14ac:dyDescent="0.25">
      <c r="A4989" s="5">
        <v>44404.791666666664</v>
      </c>
      <c r="B4989" s="9">
        <v>6.8383765540638617</v>
      </c>
    </row>
    <row r="4990" spans="1:2" x14ac:dyDescent="0.25">
      <c r="A4990" s="5">
        <v>44404.833333333336</v>
      </c>
      <c r="B4990" s="9">
        <v>6.6440827513215739</v>
      </c>
    </row>
    <row r="4991" spans="1:2" x14ac:dyDescent="0.25">
      <c r="A4991" s="5">
        <v>44404.875</v>
      </c>
      <c r="B4991" s="9">
        <v>6.448886540434513</v>
      </c>
    </row>
    <row r="4992" spans="1:2" x14ac:dyDescent="0.25">
      <c r="A4992" s="5">
        <v>44404.916666666664</v>
      </c>
      <c r="B4992" s="9">
        <v>6.1661472683924856</v>
      </c>
    </row>
    <row r="4993" spans="1:2" x14ac:dyDescent="0.25">
      <c r="A4993" s="5">
        <v>44404.958333333336</v>
      </c>
      <c r="B4993" s="9">
        <v>5.4705643670977269</v>
      </c>
    </row>
    <row r="4994" spans="1:2" x14ac:dyDescent="0.25">
      <c r="A4994" s="6">
        <v>44405</v>
      </c>
      <c r="B4994" s="9">
        <v>4.7471602126125028</v>
      </c>
    </row>
    <row r="4995" spans="1:2" x14ac:dyDescent="0.25">
      <c r="A4995" s="5">
        <v>44405.041666666664</v>
      </c>
      <c r="B4995" s="9">
        <v>4.2122858793494364</v>
      </c>
    </row>
    <row r="4996" spans="1:2" x14ac:dyDescent="0.25">
      <c r="A4996" s="5">
        <v>44405.083333333336</v>
      </c>
      <c r="B4996" s="9">
        <v>3.8706144997721004</v>
      </c>
    </row>
    <row r="4997" spans="1:2" x14ac:dyDescent="0.25">
      <c r="A4997" s="5">
        <v>44405.125</v>
      </c>
      <c r="B4997" s="9">
        <v>3.6538892471067062</v>
      </c>
    </row>
    <row r="4998" spans="1:2" x14ac:dyDescent="0.25">
      <c r="A4998" s="5">
        <v>44405.166666666664</v>
      </c>
      <c r="B4998" s="9">
        <v>3.495670186003307</v>
      </c>
    </row>
    <row r="4999" spans="1:2" x14ac:dyDescent="0.25">
      <c r="A4999" s="5">
        <v>44405.208333333336</v>
      </c>
      <c r="B4999" s="9">
        <v>3.4254001504311051</v>
      </c>
    </row>
    <row r="5000" spans="1:2" x14ac:dyDescent="0.25">
      <c r="A5000" s="5">
        <v>44405.25</v>
      </c>
      <c r="B5000" s="9">
        <v>3.525194109845815</v>
      </c>
    </row>
    <row r="5001" spans="1:2" x14ac:dyDescent="0.25">
      <c r="A5001" s="5">
        <v>44405.291666666664</v>
      </c>
      <c r="B5001" s="9">
        <v>3.6250833124575088</v>
      </c>
    </row>
    <row r="5002" spans="1:2" x14ac:dyDescent="0.25">
      <c r="A5002" s="5">
        <v>44405.333333333336</v>
      </c>
      <c r="B5002" s="9">
        <v>4.0500304109339762</v>
      </c>
    </row>
    <row r="5003" spans="1:2" x14ac:dyDescent="0.25">
      <c r="A5003" s="5">
        <v>44405.375</v>
      </c>
      <c r="B5003" s="9">
        <v>4.2136156959870368</v>
      </c>
    </row>
    <row r="5004" spans="1:2" x14ac:dyDescent="0.25">
      <c r="A5004" s="5">
        <v>44405.416666666664</v>
      </c>
      <c r="B5004" s="9">
        <v>4.3956738361078092</v>
      </c>
    </row>
    <row r="5005" spans="1:2" x14ac:dyDescent="0.25">
      <c r="A5005" s="5">
        <v>44405.458333333336</v>
      </c>
      <c r="B5005" s="9">
        <v>4.6976769727491368</v>
      </c>
    </row>
    <row r="5006" spans="1:2" x14ac:dyDescent="0.25">
      <c r="A5006" s="5">
        <v>44405.5</v>
      </c>
      <c r="B5006" s="9">
        <v>5.2094233377739485</v>
      </c>
    </row>
    <row r="5007" spans="1:2" x14ac:dyDescent="0.25">
      <c r="A5007" s="5">
        <v>44405.541666666664</v>
      </c>
      <c r="B5007" s="9">
        <v>5.7672423659649867</v>
      </c>
    </row>
    <row r="5008" spans="1:2" x14ac:dyDescent="0.25">
      <c r="A5008" s="5">
        <v>44405.583333333336</v>
      </c>
      <c r="B5008" s="9">
        <v>6.1703094453589982</v>
      </c>
    </row>
    <row r="5009" spans="1:2" x14ac:dyDescent="0.25">
      <c r="A5009" s="5">
        <v>44405.625</v>
      </c>
      <c r="B5009" s="9">
        <v>6.4553227525328127</v>
      </c>
    </row>
    <row r="5010" spans="1:2" x14ac:dyDescent="0.25">
      <c r="A5010" s="5">
        <v>44405.666666666664</v>
      </c>
      <c r="B5010" s="9">
        <v>6.772371201316175</v>
      </c>
    </row>
    <row r="5011" spans="1:2" x14ac:dyDescent="0.25">
      <c r="A5011" s="5">
        <v>44405.708333333336</v>
      </c>
      <c r="B5011" s="9">
        <v>7.2181967706960899</v>
      </c>
    </row>
    <row r="5012" spans="1:2" x14ac:dyDescent="0.25">
      <c r="A5012" s="5">
        <v>44405.75</v>
      </c>
      <c r="B5012" s="9">
        <v>7.4325708612451935</v>
      </c>
    </row>
    <row r="5013" spans="1:2" x14ac:dyDescent="0.25">
      <c r="A5013" s="5">
        <v>44405.791666666664</v>
      </c>
      <c r="B5013" s="9">
        <v>7.4477381056453664</v>
      </c>
    </row>
    <row r="5014" spans="1:2" x14ac:dyDescent="0.25">
      <c r="A5014" s="5">
        <v>44405.833333333336</v>
      </c>
      <c r="B5014" s="9">
        <v>7.1033605581045762</v>
      </c>
    </row>
    <row r="5015" spans="1:2" x14ac:dyDescent="0.25">
      <c r="A5015" s="5">
        <v>44405.875</v>
      </c>
      <c r="B5015" s="9">
        <v>6.7340481514863715</v>
      </c>
    </row>
    <row r="5016" spans="1:2" x14ac:dyDescent="0.25">
      <c r="A5016" s="5">
        <v>44405.916666666664</v>
      </c>
      <c r="B5016" s="9">
        <v>6.3731898600109629</v>
      </c>
    </row>
    <row r="5017" spans="1:2" x14ac:dyDescent="0.25">
      <c r="A5017" s="5">
        <v>44405.958333333336</v>
      </c>
      <c r="B5017" s="9">
        <v>5.6682565181056335</v>
      </c>
    </row>
    <row r="5018" spans="1:2" x14ac:dyDescent="0.25">
      <c r="A5018" s="6">
        <v>44406</v>
      </c>
      <c r="B5018" s="9">
        <v>4.9586730610579881</v>
      </c>
    </row>
    <row r="5019" spans="1:2" x14ac:dyDescent="0.25">
      <c r="A5019" s="5">
        <v>44406.041666666664</v>
      </c>
      <c r="B5019" s="9">
        <v>4.3994802584055392</v>
      </c>
    </row>
    <row r="5020" spans="1:2" x14ac:dyDescent="0.25">
      <c r="A5020" s="5">
        <v>44406.083333333336</v>
      </c>
      <c r="B5020" s="9">
        <v>4.0939622528622648</v>
      </c>
    </row>
    <row r="5021" spans="1:2" x14ac:dyDescent="0.25">
      <c r="A5021" s="5">
        <v>44406.125</v>
      </c>
      <c r="B5021" s="9">
        <v>3.8771228673983664</v>
      </c>
    </row>
    <row r="5022" spans="1:2" x14ac:dyDescent="0.25">
      <c r="A5022" s="5">
        <v>44406.166666666664</v>
      </c>
      <c r="B5022" s="9">
        <v>3.7260171295204971</v>
      </c>
    </row>
    <row r="5023" spans="1:2" x14ac:dyDescent="0.25">
      <c r="A5023" s="5">
        <v>44406.208333333336</v>
      </c>
      <c r="B5023" s="9">
        <v>3.6629804223250573</v>
      </c>
    </row>
    <row r="5024" spans="1:2" x14ac:dyDescent="0.25">
      <c r="A5024" s="5">
        <v>44406.25</v>
      </c>
      <c r="B5024" s="9">
        <v>3.692711724627749</v>
      </c>
    </row>
    <row r="5025" spans="1:2" x14ac:dyDescent="0.25">
      <c r="A5025" s="5">
        <v>44406.291666666664</v>
      </c>
      <c r="B5025" s="9">
        <v>3.7755842791524374</v>
      </c>
    </row>
    <row r="5026" spans="1:2" x14ac:dyDescent="0.25">
      <c r="A5026" s="5">
        <v>44406.333333333336</v>
      </c>
      <c r="B5026" s="9">
        <v>4.2810107165872244</v>
      </c>
    </row>
    <row r="5027" spans="1:2" x14ac:dyDescent="0.25">
      <c r="A5027" s="5">
        <v>44406.375</v>
      </c>
      <c r="B5027" s="9">
        <v>4.5377106646983361</v>
      </c>
    </row>
    <row r="5028" spans="1:2" x14ac:dyDescent="0.25">
      <c r="A5028" s="5">
        <v>44406.416666666664</v>
      </c>
      <c r="B5028" s="9">
        <v>4.9058584566171861</v>
      </c>
    </row>
    <row r="5029" spans="1:2" x14ac:dyDescent="0.25">
      <c r="A5029" s="5">
        <v>44406.458333333336</v>
      </c>
      <c r="B5029" s="9">
        <v>5.2264789650215553</v>
      </c>
    </row>
    <row r="5030" spans="1:2" x14ac:dyDescent="0.25">
      <c r="A5030" s="5">
        <v>44406.5</v>
      </c>
      <c r="B5030" s="9">
        <v>5.7420987658123153</v>
      </c>
    </row>
    <row r="5031" spans="1:2" x14ac:dyDescent="0.25">
      <c r="A5031" s="5">
        <v>44406.541666666664</v>
      </c>
      <c r="B5031" s="9">
        <v>6.1602591449788262</v>
      </c>
    </row>
    <row r="5032" spans="1:2" x14ac:dyDescent="0.25">
      <c r="A5032" s="5">
        <v>44406.583333333336</v>
      </c>
      <c r="B5032" s="9">
        <v>6.4560922378833938</v>
      </c>
    </row>
    <row r="5033" spans="1:2" x14ac:dyDescent="0.25">
      <c r="A5033" s="5">
        <v>44406.625</v>
      </c>
      <c r="B5033" s="9">
        <v>6.5195583240385302</v>
      </c>
    </row>
    <row r="5034" spans="1:2" x14ac:dyDescent="0.25">
      <c r="A5034" s="5">
        <v>44406.666666666664</v>
      </c>
      <c r="B5034" s="9">
        <v>6.439587366906137</v>
      </c>
    </row>
    <row r="5035" spans="1:2" x14ac:dyDescent="0.25">
      <c r="A5035" s="5">
        <v>44406.708333333336</v>
      </c>
      <c r="B5035" s="9">
        <v>6.3438479302879331</v>
      </c>
    </row>
    <row r="5036" spans="1:2" x14ac:dyDescent="0.25">
      <c r="A5036" s="5">
        <v>44406.75</v>
      </c>
      <c r="B5036" s="9">
        <v>6.5657882531839853</v>
      </c>
    </row>
    <row r="5037" spans="1:2" x14ac:dyDescent="0.25">
      <c r="A5037" s="5">
        <v>44406.791666666664</v>
      </c>
      <c r="B5037" s="9">
        <v>6.6836017162645591</v>
      </c>
    </row>
    <row r="5038" spans="1:2" x14ac:dyDescent="0.25">
      <c r="A5038" s="5">
        <v>44406.833333333336</v>
      </c>
      <c r="B5038" s="9">
        <v>6.5193855069366222</v>
      </c>
    </row>
    <row r="5039" spans="1:2" x14ac:dyDescent="0.25">
      <c r="A5039" s="5">
        <v>44406.875</v>
      </c>
      <c r="B5039" s="9">
        <v>6.2104596724723535</v>
      </c>
    </row>
    <row r="5040" spans="1:2" x14ac:dyDescent="0.25">
      <c r="A5040" s="5">
        <v>44406.916666666664</v>
      </c>
      <c r="B5040" s="9">
        <v>5.7640945764916607</v>
      </c>
    </row>
    <row r="5041" spans="1:2" x14ac:dyDescent="0.25">
      <c r="A5041" s="5">
        <v>44406.958333333336</v>
      </c>
      <c r="B5041" s="9">
        <v>5.1304110636794009</v>
      </c>
    </row>
    <row r="5042" spans="1:2" x14ac:dyDescent="0.25">
      <c r="A5042" s="6">
        <v>44407</v>
      </c>
      <c r="B5042" s="9">
        <v>4.5586304711761452</v>
      </c>
    </row>
    <row r="5043" spans="1:2" x14ac:dyDescent="0.25">
      <c r="A5043" s="5">
        <v>44407.041666666664</v>
      </c>
      <c r="B5043" s="9">
        <v>4.0651266818138421</v>
      </c>
    </row>
    <row r="5044" spans="1:2" x14ac:dyDescent="0.25">
      <c r="A5044" s="5">
        <v>44407.083333333336</v>
      </c>
      <c r="B5044" s="9">
        <v>3.7656732268530364</v>
      </c>
    </row>
    <row r="5045" spans="1:2" x14ac:dyDescent="0.25">
      <c r="A5045" s="5">
        <v>44407.125</v>
      </c>
      <c r="B5045" s="9">
        <v>3.6129175039866359</v>
      </c>
    </row>
    <row r="5046" spans="1:2" x14ac:dyDescent="0.25">
      <c r="A5046" s="5">
        <v>44407.166666666664</v>
      </c>
      <c r="B5046" s="9">
        <v>3.4590802555502669</v>
      </c>
    </row>
    <row r="5047" spans="1:2" x14ac:dyDescent="0.25">
      <c r="A5047" s="5">
        <v>44407.208333333336</v>
      </c>
      <c r="B5047" s="9">
        <v>3.4130153550220608</v>
      </c>
    </row>
    <row r="5048" spans="1:2" x14ac:dyDescent="0.25">
      <c r="A5048" s="5">
        <v>44407.25</v>
      </c>
      <c r="B5048" s="9">
        <v>3.5162793373515719</v>
      </c>
    </row>
    <row r="5049" spans="1:2" x14ac:dyDescent="0.25">
      <c r="A5049" s="5">
        <v>44407.291666666664</v>
      </c>
      <c r="B5049" s="9">
        <v>3.5838146287456012</v>
      </c>
    </row>
    <row r="5050" spans="1:2" x14ac:dyDescent="0.25">
      <c r="A5050" s="5">
        <v>44407.333333333336</v>
      </c>
      <c r="B5050" s="9">
        <v>4.0282485190722435</v>
      </c>
    </row>
    <row r="5051" spans="1:2" x14ac:dyDescent="0.25">
      <c r="A5051" s="5">
        <v>44407.375</v>
      </c>
      <c r="B5051" s="9">
        <v>4.2307721692792288</v>
      </c>
    </row>
    <row r="5052" spans="1:2" x14ac:dyDescent="0.25">
      <c r="A5052" s="5">
        <v>44407.416666666664</v>
      </c>
      <c r="B5052" s="9">
        <v>4.4041193598260993</v>
      </c>
    </row>
    <row r="5053" spans="1:2" x14ac:dyDescent="0.25">
      <c r="A5053" s="5">
        <v>44407.458333333336</v>
      </c>
      <c r="B5053" s="9">
        <v>4.4156090172528577</v>
      </c>
    </row>
    <row r="5054" spans="1:2" x14ac:dyDescent="0.25">
      <c r="A5054" s="5">
        <v>44407.5</v>
      </c>
      <c r="B5054" s="9">
        <v>4.3426318802985584</v>
      </c>
    </row>
    <row r="5055" spans="1:2" x14ac:dyDescent="0.25">
      <c r="A5055" s="5">
        <v>44407.541666666664</v>
      </c>
      <c r="B5055" s="9">
        <v>4.6544818282395228</v>
      </c>
    </row>
    <row r="5056" spans="1:2" x14ac:dyDescent="0.25">
      <c r="A5056" s="5">
        <v>44407.583333333336</v>
      </c>
      <c r="B5056" s="9">
        <v>4.603829668113244</v>
      </c>
    </row>
    <row r="5057" spans="1:2" x14ac:dyDescent="0.25">
      <c r="A5057" s="5">
        <v>44407.625</v>
      </c>
      <c r="B5057" s="9">
        <v>4.6387798886951339</v>
      </c>
    </row>
    <row r="5058" spans="1:2" x14ac:dyDescent="0.25">
      <c r="A5058" s="5">
        <v>44407.666666666664</v>
      </c>
      <c r="B5058" s="9">
        <v>4.9440431153618052</v>
      </c>
    </row>
    <row r="5059" spans="1:2" x14ac:dyDescent="0.25">
      <c r="A5059" s="5">
        <v>44407.708333333336</v>
      </c>
      <c r="B5059" s="9">
        <v>5.5468358047545037</v>
      </c>
    </row>
    <row r="5060" spans="1:2" x14ac:dyDescent="0.25">
      <c r="A5060" s="5">
        <v>44407.75</v>
      </c>
      <c r="B5060" s="9">
        <v>5.7585626573962676</v>
      </c>
    </row>
    <row r="5061" spans="1:2" x14ac:dyDescent="0.25">
      <c r="A5061" s="5">
        <v>44407.791666666664</v>
      </c>
      <c r="B5061" s="9">
        <v>5.8425542715280692</v>
      </c>
    </row>
    <row r="5062" spans="1:2" x14ac:dyDescent="0.25">
      <c r="A5062" s="5">
        <v>44407.833333333336</v>
      </c>
      <c r="B5062" s="9">
        <v>5.4057232143849108</v>
      </c>
    </row>
    <row r="5063" spans="1:2" x14ac:dyDescent="0.25">
      <c r="A5063" s="5">
        <v>44407.875</v>
      </c>
      <c r="B5063" s="9">
        <v>5.2855967201832046</v>
      </c>
    </row>
    <row r="5064" spans="1:2" x14ac:dyDescent="0.25">
      <c r="A5064" s="5">
        <v>44407.916666666664</v>
      </c>
      <c r="B5064" s="9">
        <v>5.2388762780208955</v>
      </c>
    </row>
    <row r="5065" spans="1:2" x14ac:dyDescent="0.25">
      <c r="A5065" s="5">
        <v>44407.958333333336</v>
      </c>
      <c r="B5065" s="9">
        <v>4.6804658778511472</v>
      </c>
    </row>
    <row r="5066" spans="1:2" x14ac:dyDescent="0.25">
      <c r="A5066" s="6">
        <v>44408</v>
      </c>
      <c r="B5066" s="9">
        <v>4.1572876000622507</v>
      </c>
    </row>
    <row r="5067" spans="1:2" x14ac:dyDescent="0.25">
      <c r="A5067" s="5">
        <v>44408.041666666664</v>
      </c>
      <c r="B5067" s="9">
        <v>3.7629574113510116</v>
      </c>
    </row>
    <row r="5068" spans="1:2" x14ac:dyDescent="0.25">
      <c r="A5068" s="5">
        <v>44408.083333333336</v>
      </c>
      <c r="B5068" s="9">
        <v>3.4938544525102335</v>
      </c>
    </row>
    <row r="5069" spans="1:2" x14ac:dyDescent="0.25">
      <c r="A5069" s="5">
        <v>44408.125</v>
      </c>
      <c r="B5069" s="9">
        <v>3.3609372851091992</v>
      </c>
    </row>
    <row r="5070" spans="1:2" x14ac:dyDescent="0.25">
      <c r="A5070" s="5">
        <v>44408.166666666664</v>
      </c>
      <c r="B5070" s="9">
        <v>3.1708365391337741</v>
      </c>
    </row>
    <row r="5071" spans="1:2" x14ac:dyDescent="0.25">
      <c r="A5071" s="5">
        <v>44408.208333333336</v>
      </c>
      <c r="B5071" s="9">
        <v>3.1499979985046269</v>
      </c>
    </row>
    <row r="5072" spans="1:2" x14ac:dyDescent="0.25">
      <c r="A5072" s="5">
        <v>44408.25</v>
      </c>
      <c r="B5072" s="9">
        <v>3.287476897870802</v>
      </c>
    </row>
    <row r="5073" spans="1:2" x14ac:dyDescent="0.25">
      <c r="A5073" s="5">
        <v>44408.291666666664</v>
      </c>
      <c r="B5073" s="9">
        <v>3.4234888099485774</v>
      </c>
    </row>
    <row r="5074" spans="1:2" x14ac:dyDescent="0.25">
      <c r="A5074" s="5">
        <v>44408.333333333336</v>
      </c>
      <c r="B5074" s="9">
        <v>3.8613744062441508</v>
      </c>
    </row>
    <row r="5075" spans="1:2" x14ac:dyDescent="0.25">
      <c r="A5075" s="5">
        <v>44408.375</v>
      </c>
      <c r="B5075" s="9">
        <v>3.954937802182116</v>
      </c>
    </row>
    <row r="5076" spans="1:2" x14ac:dyDescent="0.25">
      <c r="A5076" s="5">
        <v>44408.416666666664</v>
      </c>
      <c r="B5076" s="9">
        <v>3.9926502430261763</v>
      </c>
    </row>
    <row r="5077" spans="1:2" x14ac:dyDescent="0.25">
      <c r="A5077" s="5">
        <v>44408.458333333336</v>
      </c>
      <c r="B5077" s="9">
        <v>4.2626075236646619</v>
      </c>
    </row>
    <row r="5078" spans="1:2" x14ac:dyDescent="0.25">
      <c r="A5078" s="5">
        <v>44408.5</v>
      </c>
      <c r="B5078" s="9">
        <v>4.5525090621385385</v>
      </c>
    </row>
    <row r="5079" spans="1:2" x14ac:dyDescent="0.25">
      <c r="A5079" s="5">
        <v>44408.541666666664</v>
      </c>
      <c r="B5079" s="9">
        <v>4.9074086615594519</v>
      </c>
    </row>
    <row r="5080" spans="1:2" x14ac:dyDescent="0.25">
      <c r="A5080" s="5">
        <v>44408.583333333336</v>
      </c>
      <c r="B5080" s="9">
        <v>5.003799108014757</v>
      </c>
    </row>
    <row r="5081" spans="1:2" x14ac:dyDescent="0.25">
      <c r="A5081" s="5">
        <v>44408.625</v>
      </c>
      <c r="B5081" s="9">
        <v>5.2310944260226018</v>
      </c>
    </row>
    <row r="5082" spans="1:2" x14ac:dyDescent="0.25">
      <c r="A5082" s="5">
        <v>44408.666666666664</v>
      </c>
      <c r="B5082" s="9">
        <v>5.7147225282411007</v>
      </c>
    </row>
    <row r="5083" spans="1:2" x14ac:dyDescent="0.25">
      <c r="A5083" s="5">
        <v>44408.708333333336</v>
      </c>
      <c r="B5083" s="9">
        <v>6.1056128240323888</v>
      </c>
    </row>
    <row r="5084" spans="1:2" x14ac:dyDescent="0.25">
      <c r="A5084" s="5">
        <v>44408.75</v>
      </c>
      <c r="B5084" s="9">
        <v>6.4269797206617572</v>
      </c>
    </row>
    <row r="5085" spans="1:2" x14ac:dyDescent="0.25">
      <c r="A5085" s="5">
        <v>44408.791666666664</v>
      </c>
      <c r="B5085" s="9">
        <v>6.4198594010017036</v>
      </c>
    </row>
    <row r="5086" spans="1:2" x14ac:dyDescent="0.25">
      <c r="A5086" s="5">
        <v>44408.833333333336</v>
      </c>
      <c r="B5086" s="9">
        <v>6.0732261521550921</v>
      </c>
    </row>
    <row r="5087" spans="1:2" x14ac:dyDescent="0.25">
      <c r="A5087" s="5">
        <v>44408.875</v>
      </c>
      <c r="B5087" s="9">
        <v>5.8064216365093504</v>
      </c>
    </row>
    <row r="5088" spans="1:2" x14ac:dyDescent="0.25">
      <c r="A5088" s="5">
        <v>44408.916666666664</v>
      </c>
      <c r="B5088" s="9">
        <v>5.5555541821177403</v>
      </c>
    </row>
    <row r="5089" spans="1:2" x14ac:dyDescent="0.25">
      <c r="A5089" s="5">
        <v>44408.958333333336</v>
      </c>
      <c r="B5089" s="9">
        <v>4.9292909002261736</v>
      </c>
    </row>
    <row r="5090" spans="1:2" x14ac:dyDescent="0.25">
      <c r="A5090" s="6">
        <v>44409</v>
      </c>
      <c r="B5090" s="9">
        <v>4.2923497764447029</v>
      </c>
    </row>
    <row r="5091" spans="1:2" x14ac:dyDescent="0.25">
      <c r="A5091" s="5">
        <v>44409.041666666664</v>
      </c>
      <c r="B5091" s="9">
        <v>3.8681009941562809</v>
      </c>
    </row>
    <row r="5092" spans="1:2" x14ac:dyDescent="0.25">
      <c r="A5092" s="5">
        <v>44409.083333333336</v>
      </c>
      <c r="B5092" s="9">
        <v>3.5537851367710354</v>
      </c>
    </row>
    <row r="5093" spans="1:2" x14ac:dyDescent="0.25">
      <c r="A5093" s="5">
        <v>44409.125</v>
      </c>
      <c r="B5093" s="9">
        <v>3.3292160444662939</v>
      </c>
    </row>
    <row r="5094" spans="1:2" x14ac:dyDescent="0.25">
      <c r="A5094" s="5">
        <v>44409.166666666664</v>
      </c>
      <c r="B5094" s="9">
        <v>3.2011030906294842</v>
      </c>
    </row>
    <row r="5095" spans="1:2" x14ac:dyDescent="0.25">
      <c r="A5095" s="5">
        <v>44409.208333333336</v>
      </c>
      <c r="B5095" s="9">
        <v>3.1743085870593211</v>
      </c>
    </row>
    <row r="5096" spans="1:2" x14ac:dyDescent="0.25">
      <c r="A5096" s="5">
        <v>44409.25</v>
      </c>
      <c r="B5096" s="9">
        <v>3.1953589422731596</v>
      </c>
    </row>
    <row r="5097" spans="1:2" x14ac:dyDescent="0.25">
      <c r="A5097" s="5">
        <v>44409.291666666664</v>
      </c>
      <c r="B5097" s="9">
        <v>3.3602591078419044</v>
      </c>
    </row>
    <row r="5098" spans="1:2" x14ac:dyDescent="0.25">
      <c r="A5098" s="5">
        <v>44409.333333333336</v>
      </c>
      <c r="B5098" s="9">
        <v>3.7224713646720069</v>
      </c>
    </row>
    <row r="5099" spans="1:2" x14ac:dyDescent="0.25">
      <c r="A5099" s="5">
        <v>44409.375</v>
      </c>
      <c r="B5099" s="9">
        <v>3.9039736766891533</v>
      </c>
    </row>
    <row r="5100" spans="1:2" x14ac:dyDescent="0.25">
      <c r="A5100" s="5">
        <v>44409.416666666664</v>
      </c>
      <c r="B5100" s="9">
        <v>4.0764291656189666</v>
      </c>
    </row>
    <row r="5101" spans="1:2" x14ac:dyDescent="0.25">
      <c r="A5101" s="5">
        <v>44409.458333333336</v>
      </c>
      <c r="B5101" s="9">
        <v>4.2409440671549046</v>
      </c>
    </row>
    <row r="5102" spans="1:2" x14ac:dyDescent="0.25">
      <c r="A5102" s="5">
        <v>44409.5</v>
      </c>
      <c r="B5102" s="9">
        <v>4.5886806527225037</v>
      </c>
    </row>
    <row r="5103" spans="1:2" x14ac:dyDescent="0.25">
      <c r="A5103" s="5">
        <v>44409.541666666664</v>
      </c>
      <c r="B5103" s="9">
        <v>4.7344113137738733</v>
      </c>
    </row>
    <row r="5104" spans="1:2" x14ac:dyDescent="0.25">
      <c r="A5104" s="5">
        <v>44409.583333333336</v>
      </c>
      <c r="B5104" s="9">
        <v>5.1455507711553166</v>
      </c>
    </row>
    <row r="5105" spans="1:2" x14ac:dyDescent="0.25">
      <c r="A5105" s="5">
        <v>44409.625</v>
      </c>
      <c r="B5105" s="9">
        <v>5.3663057686355549</v>
      </c>
    </row>
    <row r="5106" spans="1:2" x14ac:dyDescent="0.25">
      <c r="A5106" s="5">
        <v>44409.666666666664</v>
      </c>
      <c r="B5106" s="9">
        <v>5.7776330997728795</v>
      </c>
    </row>
    <row r="5107" spans="1:2" x14ac:dyDescent="0.25">
      <c r="A5107" s="5">
        <v>44409.708333333336</v>
      </c>
      <c r="B5107" s="9">
        <v>6.0991251370396791</v>
      </c>
    </row>
    <row r="5108" spans="1:2" x14ac:dyDescent="0.25">
      <c r="A5108" s="5">
        <v>44409.75</v>
      </c>
      <c r="B5108" s="9">
        <v>6.1171513419395476</v>
      </c>
    </row>
    <row r="5109" spans="1:2" x14ac:dyDescent="0.25">
      <c r="A5109" s="5">
        <v>44409.791666666664</v>
      </c>
      <c r="B5109" s="9">
        <v>6.0317737697576854</v>
      </c>
    </row>
    <row r="5110" spans="1:2" x14ac:dyDescent="0.25">
      <c r="A5110" s="5">
        <v>44409.833333333336</v>
      </c>
      <c r="B5110" s="9">
        <v>5.9707813192648356</v>
      </c>
    </row>
    <row r="5111" spans="1:2" x14ac:dyDescent="0.25">
      <c r="A5111" s="5">
        <v>44409.875</v>
      </c>
      <c r="B5111" s="9">
        <v>5.7178427341024287</v>
      </c>
    </row>
    <row r="5112" spans="1:2" x14ac:dyDescent="0.25">
      <c r="A5112" s="5">
        <v>44409.916666666664</v>
      </c>
      <c r="B5112" s="9">
        <v>5.4964460514564513</v>
      </c>
    </row>
    <row r="5113" spans="1:2" x14ac:dyDescent="0.25">
      <c r="A5113" s="5">
        <v>44409.958333333336</v>
      </c>
      <c r="B5113" s="9">
        <v>5.1590347574790929</v>
      </c>
    </row>
    <row r="5114" spans="1:2" x14ac:dyDescent="0.25">
      <c r="A5114" s="6">
        <v>44410</v>
      </c>
      <c r="B5114" s="9">
        <v>4.6810280173408119</v>
      </c>
    </row>
    <row r="5115" spans="1:2" x14ac:dyDescent="0.25">
      <c r="A5115" s="5">
        <v>44410.041666666664</v>
      </c>
      <c r="B5115" s="9">
        <v>4.2054699515798859</v>
      </c>
    </row>
    <row r="5116" spans="1:2" x14ac:dyDescent="0.25">
      <c r="A5116" s="5">
        <v>44410.083333333336</v>
      </c>
      <c r="B5116" s="9">
        <v>3.8551177723167931</v>
      </c>
    </row>
    <row r="5117" spans="1:2" x14ac:dyDescent="0.25">
      <c r="A5117" s="5">
        <v>44410.125</v>
      </c>
      <c r="B5117" s="9">
        <v>3.6044179782144838</v>
      </c>
    </row>
    <row r="5118" spans="1:2" x14ac:dyDescent="0.25">
      <c r="A5118" s="5">
        <v>44410.166666666664</v>
      </c>
      <c r="B5118" s="9">
        <v>3.4789063347337086</v>
      </c>
    </row>
    <row r="5119" spans="1:2" x14ac:dyDescent="0.25">
      <c r="A5119" s="5">
        <v>44410.208333333336</v>
      </c>
      <c r="B5119" s="9">
        <v>3.3778546602439934</v>
      </c>
    </row>
    <row r="5120" spans="1:2" x14ac:dyDescent="0.25">
      <c r="A5120" s="5">
        <v>44410.25</v>
      </c>
      <c r="B5120" s="9">
        <v>3.3546687549880843</v>
      </c>
    </row>
    <row r="5121" spans="1:2" x14ac:dyDescent="0.25">
      <c r="A5121" s="5">
        <v>44410.291666666664</v>
      </c>
      <c r="B5121" s="9">
        <v>3.4090153581870357</v>
      </c>
    </row>
    <row r="5122" spans="1:2" x14ac:dyDescent="0.25">
      <c r="A5122" s="5">
        <v>44410.333333333336</v>
      </c>
      <c r="B5122" s="9">
        <v>3.8483461987635046</v>
      </c>
    </row>
    <row r="5123" spans="1:2" x14ac:dyDescent="0.25">
      <c r="A5123" s="5">
        <v>44410.375</v>
      </c>
      <c r="B5123" s="9">
        <v>4.2594215729687388</v>
      </c>
    </row>
    <row r="5124" spans="1:2" x14ac:dyDescent="0.25">
      <c r="A5124" s="5">
        <v>44410.416666666664</v>
      </c>
      <c r="B5124" s="9">
        <v>4.5181659616936374</v>
      </c>
    </row>
    <row r="5125" spans="1:2" x14ac:dyDescent="0.25">
      <c r="A5125" s="5">
        <v>44410.458333333336</v>
      </c>
      <c r="B5125" s="9">
        <v>4.9041585313377833</v>
      </c>
    </row>
    <row r="5126" spans="1:2" x14ac:dyDescent="0.25">
      <c r="A5126" s="5">
        <v>44410.5</v>
      </c>
      <c r="B5126" s="9">
        <v>5.3391111022515823</v>
      </c>
    </row>
    <row r="5127" spans="1:2" x14ac:dyDescent="0.25">
      <c r="A5127" s="5">
        <v>44410.541666666664</v>
      </c>
      <c r="B5127" s="9">
        <v>5.5728385479559837</v>
      </c>
    </row>
    <row r="5128" spans="1:2" x14ac:dyDescent="0.25">
      <c r="A5128" s="5">
        <v>44410.583333333336</v>
      </c>
      <c r="B5128" s="9">
        <v>5.8791499516823205</v>
      </c>
    </row>
    <row r="5129" spans="1:2" x14ac:dyDescent="0.25">
      <c r="A5129" s="5">
        <v>44410.625</v>
      </c>
      <c r="B5129" s="9">
        <v>6.0933274732827005</v>
      </c>
    </row>
    <row r="5130" spans="1:2" x14ac:dyDescent="0.25">
      <c r="A5130" s="5">
        <v>44410.666666666664</v>
      </c>
      <c r="B5130" s="9">
        <v>6.184717898496805</v>
      </c>
    </row>
    <row r="5131" spans="1:2" x14ac:dyDescent="0.25">
      <c r="A5131" s="5">
        <v>44410.708333333336</v>
      </c>
      <c r="B5131" s="9">
        <v>6.3960702917296395</v>
      </c>
    </row>
    <row r="5132" spans="1:2" x14ac:dyDescent="0.25">
      <c r="A5132" s="5">
        <v>44410.75</v>
      </c>
      <c r="B5132" s="9">
        <v>6.6075561894945052</v>
      </c>
    </row>
    <row r="5133" spans="1:2" x14ac:dyDescent="0.25">
      <c r="A5133" s="5">
        <v>44410.791666666664</v>
      </c>
      <c r="B5133" s="9">
        <v>6.4776023965811449</v>
      </c>
    </row>
    <row r="5134" spans="1:2" x14ac:dyDescent="0.25">
      <c r="A5134" s="5">
        <v>44410.833333333336</v>
      </c>
      <c r="B5134" s="9">
        <v>6.1670469089253492</v>
      </c>
    </row>
    <row r="5135" spans="1:2" x14ac:dyDescent="0.25">
      <c r="A5135" s="5">
        <v>44410.875</v>
      </c>
      <c r="B5135" s="9">
        <v>5.678052433138677</v>
      </c>
    </row>
    <row r="5136" spans="1:2" x14ac:dyDescent="0.25">
      <c r="A5136" s="5">
        <v>44410.916666666664</v>
      </c>
      <c r="B5136" s="9">
        <v>5.3217933717113999</v>
      </c>
    </row>
    <row r="5137" spans="1:2" x14ac:dyDescent="0.25">
      <c r="A5137" s="5">
        <v>44410.958333333336</v>
      </c>
      <c r="B5137" s="9">
        <v>4.9651964660983552</v>
      </c>
    </row>
    <row r="5138" spans="1:2" x14ac:dyDescent="0.25">
      <c r="A5138" s="6">
        <v>44411</v>
      </c>
      <c r="B5138" s="9">
        <v>4.4593075937960904</v>
      </c>
    </row>
    <row r="5139" spans="1:2" x14ac:dyDescent="0.25">
      <c r="A5139" s="5">
        <v>44411.041666666664</v>
      </c>
      <c r="B5139" s="9">
        <v>4.0699667156007244</v>
      </c>
    </row>
    <row r="5140" spans="1:2" x14ac:dyDescent="0.25">
      <c r="A5140" s="5">
        <v>44411.083333333336</v>
      </c>
      <c r="B5140" s="9">
        <v>3.7412756477952316</v>
      </c>
    </row>
    <row r="5141" spans="1:2" x14ac:dyDescent="0.25">
      <c r="A5141" s="5">
        <v>44411.125</v>
      </c>
      <c r="B5141" s="9">
        <v>3.5507043502363258</v>
      </c>
    </row>
    <row r="5142" spans="1:2" x14ac:dyDescent="0.25">
      <c r="A5142" s="5">
        <v>44411.166666666664</v>
      </c>
      <c r="B5142" s="9">
        <v>3.4275310343631911</v>
      </c>
    </row>
    <row r="5143" spans="1:2" x14ac:dyDescent="0.25">
      <c r="A5143" s="5">
        <v>44411.208333333336</v>
      </c>
      <c r="B5143" s="9">
        <v>3.2605371712664049</v>
      </c>
    </row>
    <row r="5144" spans="1:2" x14ac:dyDescent="0.25">
      <c r="A5144" s="5">
        <v>44411.25</v>
      </c>
      <c r="B5144" s="9">
        <v>3.2467938833468111</v>
      </c>
    </row>
    <row r="5145" spans="1:2" x14ac:dyDescent="0.25">
      <c r="A5145" s="5">
        <v>44411.291666666664</v>
      </c>
      <c r="B5145" s="9">
        <v>3.239054250436026</v>
      </c>
    </row>
    <row r="5146" spans="1:2" x14ac:dyDescent="0.25">
      <c r="A5146" s="5">
        <v>44411.333333333336</v>
      </c>
      <c r="B5146" s="9">
        <v>3.3899944358205314</v>
      </c>
    </row>
    <row r="5147" spans="1:2" x14ac:dyDescent="0.25">
      <c r="A5147" s="5">
        <v>44411.375</v>
      </c>
      <c r="B5147" s="9">
        <v>3.7333265738091144</v>
      </c>
    </row>
    <row r="5148" spans="1:2" x14ac:dyDescent="0.25">
      <c r="A5148" s="5">
        <v>44411.416666666664</v>
      </c>
      <c r="B5148" s="9">
        <v>4.0571655521572181</v>
      </c>
    </row>
    <row r="5149" spans="1:2" x14ac:dyDescent="0.25">
      <c r="A5149" s="5">
        <v>44411.458333333336</v>
      </c>
      <c r="B5149" s="9">
        <v>4.5149950012310445</v>
      </c>
    </row>
    <row r="5150" spans="1:2" x14ac:dyDescent="0.25">
      <c r="A5150" s="5">
        <v>44411.5</v>
      </c>
      <c r="B5150" s="9">
        <v>5.0213615694261966</v>
      </c>
    </row>
    <row r="5151" spans="1:2" x14ac:dyDescent="0.25">
      <c r="A5151" s="5">
        <v>44411.541666666664</v>
      </c>
      <c r="B5151" s="9">
        <v>5.5402919044242216</v>
      </c>
    </row>
    <row r="5152" spans="1:2" x14ac:dyDescent="0.25">
      <c r="A5152" s="5">
        <v>44411.583333333336</v>
      </c>
      <c r="B5152" s="9">
        <v>5.731589324333938</v>
      </c>
    </row>
    <row r="5153" spans="1:2" x14ac:dyDescent="0.25">
      <c r="A5153" s="5">
        <v>44411.625</v>
      </c>
      <c r="B5153" s="9">
        <v>5.6592298877379932</v>
      </c>
    </row>
    <row r="5154" spans="1:2" x14ac:dyDescent="0.25">
      <c r="A5154" s="5">
        <v>44411.666666666664</v>
      </c>
      <c r="B5154" s="9">
        <v>5.9791587165920452</v>
      </c>
    </row>
    <row r="5155" spans="1:2" x14ac:dyDescent="0.25">
      <c r="A5155" s="5">
        <v>44411.708333333336</v>
      </c>
      <c r="B5155" s="9">
        <v>6.1821857384054688</v>
      </c>
    </row>
    <row r="5156" spans="1:2" x14ac:dyDescent="0.25">
      <c r="A5156" s="5">
        <v>44411.75</v>
      </c>
      <c r="B5156" s="9">
        <v>6.0394588319157654</v>
      </c>
    </row>
    <row r="5157" spans="1:2" x14ac:dyDescent="0.25">
      <c r="A5157" s="5">
        <v>44411.791666666664</v>
      </c>
      <c r="B5157" s="9">
        <v>5.9164558457035428</v>
      </c>
    </row>
    <row r="5158" spans="1:2" x14ac:dyDescent="0.25">
      <c r="A5158" s="5">
        <v>44411.833333333336</v>
      </c>
      <c r="B5158" s="9">
        <v>5.7327337949086266</v>
      </c>
    </row>
    <row r="5159" spans="1:2" x14ac:dyDescent="0.25">
      <c r="A5159" s="5">
        <v>44411.875</v>
      </c>
      <c r="B5159" s="9">
        <v>5.5940239493622936</v>
      </c>
    </row>
    <row r="5160" spans="1:2" x14ac:dyDescent="0.25">
      <c r="A5160" s="5">
        <v>44411.916666666664</v>
      </c>
      <c r="B5160" s="9">
        <v>5.3303857654319389</v>
      </c>
    </row>
    <row r="5161" spans="1:2" x14ac:dyDescent="0.25">
      <c r="A5161" s="5">
        <v>44411.958333333336</v>
      </c>
      <c r="B5161" s="9">
        <v>4.7976355849295649</v>
      </c>
    </row>
    <row r="5162" spans="1:2" x14ac:dyDescent="0.25">
      <c r="A5162" s="6">
        <v>44412</v>
      </c>
      <c r="B5162" s="9">
        <v>4.2570153071304055</v>
      </c>
    </row>
    <row r="5163" spans="1:2" x14ac:dyDescent="0.25">
      <c r="A5163" s="5">
        <v>44412.041666666664</v>
      </c>
      <c r="B5163" s="9">
        <v>3.8061025350029274</v>
      </c>
    </row>
    <row r="5164" spans="1:2" x14ac:dyDescent="0.25">
      <c r="A5164" s="5">
        <v>44412.083333333336</v>
      </c>
      <c r="B5164" s="9">
        <v>3.5347742043446093</v>
      </c>
    </row>
    <row r="5165" spans="1:2" x14ac:dyDescent="0.25">
      <c r="A5165" s="5">
        <v>44412.125</v>
      </c>
      <c r="B5165" s="9">
        <v>3.3446781370490744</v>
      </c>
    </row>
    <row r="5166" spans="1:2" x14ac:dyDescent="0.25">
      <c r="A5166" s="5">
        <v>44412.166666666664</v>
      </c>
      <c r="B5166" s="9">
        <v>3.2289120242677085</v>
      </c>
    </row>
    <row r="5167" spans="1:2" x14ac:dyDescent="0.25">
      <c r="A5167" s="5">
        <v>44412.208333333336</v>
      </c>
      <c r="B5167" s="9">
        <v>3.1517340756638492</v>
      </c>
    </row>
    <row r="5168" spans="1:2" x14ac:dyDescent="0.25">
      <c r="A5168" s="5">
        <v>44412.25</v>
      </c>
      <c r="B5168" s="9">
        <v>3.2249047548762175</v>
      </c>
    </row>
    <row r="5169" spans="1:2" x14ac:dyDescent="0.25">
      <c r="A5169" s="5">
        <v>44412.291666666664</v>
      </c>
      <c r="B5169" s="9">
        <v>3.3005475737971013</v>
      </c>
    </row>
    <row r="5170" spans="1:2" x14ac:dyDescent="0.25">
      <c r="A5170" s="5">
        <v>44412.333333333336</v>
      </c>
      <c r="B5170" s="9">
        <v>3.3558714779887544</v>
      </c>
    </row>
    <row r="5171" spans="1:2" x14ac:dyDescent="0.25">
      <c r="A5171" s="5">
        <v>44412.375</v>
      </c>
      <c r="B5171" s="9">
        <v>3.3549366434392822</v>
      </c>
    </row>
    <row r="5172" spans="1:2" x14ac:dyDescent="0.25">
      <c r="A5172" s="5">
        <v>44412.416666666664</v>
      </c>
      <c r="B5172" s="9">
        <v>3.3634656075550584</v>
      </c>
    </row>
    <row r="5173" spans="1:2" x14ac:dyDescent="0.25">
      <c r="A5173" s="5">
        <v>44412.458333333336</v>
      </c>
      <c r="B5173" s="9">
        <v>3.4501365931718291</v>
      </c>
    </row>
    <row r="5174" spans="1:2" x14ac:dyDescent="0.25">
      <c r="A5174" s="5">
        <v>44412.5</v>
      </c>
      <c r="B5174" s="9">
        <v>3.6943035438604199</v>
      </c>
    </row>
    <row r="5175" spans="1:2" x14ac:dyDescent="0.25">
      <c r="A5175" s="5">
        <v>44412.541666666664</v>
      </c>
      <c r="B5175" s="9">
        <v>3.884892784499836</v>
      </c>
    </row>
    <row r="5176" spans="1:2" x14ac:dyDescent="0.25">
      <c r="A5176" s="5">
        <v>44412.583333333336</v>
      </c>
      <c r="B5176" s="9">
        <v>4.0322612128784447</v>
      </c>
    </row>
    <row r="5177" spans="1:2" x14ac:dyDescent="0.25">
      <c r="A5177" s="5">
        <v>44412.625</v>
      </c>
      <c r="B5177" s="9">
        <v>4.3559985578744165</v>
      </c>
    </row>
    <row r="5178" spans="1:2" x14ac:dyDescent="0.25">
      <c r="A5178" s="5">
        <v>44412.666666666664</v>
      </c>
      <c r="B5178" s="9">
        <v>4.8787223358510401</v>
      </c>
    </row>
    <row r="5179" spans="1:2" x14ac:dyDescent="0.25">
      <c r="A5179" s="5">
        <v>44412.708333333336</v>
      </c>
      <c r="B5179" s="9">
        <v>5.2991348764894841</v>
      </c>
    </row>
    <row r="5180" spans="1:2" x14ac:dyDescent="0.25">
      <c r="A5180" s="5">
        <v>44412.75</v>
      </c>
      <c r="B5180" s="9">
        <v>5.5001715953116967</v>
      </c>
    </row>
    <row r="5181" spans="1:2" x14ac:dyDescent="0.25">
      <c r="A5181" s="5">
        <v>44412.791666666664</v>
      </c>
      <c r="B5181" s="9">
        <v>5.6587304191893804</v>
      </c>
    </row>
    <row r="5182" spans="1:2" x14ac:dyDescent="0.25">
      <c r="A5182" s="5">
        <v>44412.833333333336</v>
      </c>
      <c r="B5182" s="9">
        <v>5.4498756599493952</v>
      </c>
    </row>
    <row r="5183" spans="1:2" x14ac:dyDescent="0.25">
      <c r="A5183" s="5">
        <v>44412.875</v>
      </c>
      <c r="B5183" s="9">
        <v>5.1530286534303444</v>
      </c>
    </row>
    <row r="5184" spans="1:2" x14ac:dyDescent="0.25">
      <c r="A5184" s="5">
        <v>44412.916666666664</v>
      </c>
      <c r="B5184" s="9">
        <v>4.8819023351839528</v>
      </c>
    </row>
    <row r="5185" spans="1:2" x14ac:dyDescent="0.25">
      <c r="A5185" s="5">
        <v>44412.958333333336</v>
      </c>
      <c r="B5185" s="9">
        <v>4.3629240263615348</v>
      </c>
    </row>
    <row r="5186" spans="1:2" x14ac:dyDescent="0.25">
      <c r="A5186" s="6">
        <v>44413</v>
      </c>
      <c r="B5186" s="9">
        <v>3.8877189746003027</v>
      </c>
    </row>
    <row r="5187" spans="1:2" x14ac:dyDescent="0.25">
      <c r="A5187" s="5">
        <v>44413.041666666664</v>
      </c>
      <c r="B5187" s="9">
        <v>3.5248019835130582</v>
      </c>
    </row>
    <row r="5188" spans="1:2" x14ac:dyDescent="0.25">
      <c r="A5188" s="5">
        <v>44413.083333333336</v>
      </c>
      <c r="B5188" s="9">
        <v>3.3126850344830059</v>
      </c>
    </row>
    <row r="5189" spans="1:2" x14ac:dyDescent="0.25">
      <c r="A5189" s="5">
        <v>44413.125</v>
      </c>
      <c r="B5189" s="9">
        <v>3.1741741415916733</v>
      </c>
    </row>
    <row r="5190" spans="1:2" x14ac:dyDescent="0.25">
      <c r="A5190" s="5">
        <v>44413.166666666664</v>
      </c>
      <c r="B5190" s="9">
        <v>3.1198028073396071</v>
      </c>
    </row>
    <row r="5191" spans="1:2" x14ac:dyDescent="0.25">
      <c r="A5191" s="5">
        <v>44413.208333333336</v>
      </c>
      <c r="B5191" s="9">
        <v>3.0731472705019125</v>
      </c>
    </row>
    <row r="5192" spans="1:2" x14ac:dyDescent="0.25">
      <c r="A5192" s="5">
        <v>44413.25</v>
      </c>
      <c r="B5192" s="9">
        <v>3.1697660999069153</v>
      </c>
    </row>
    <row r="5193" spans="1:2" x14ac:dyDescent="0.25">
      <c r="A5193" s="5">
        <v>44413.291666666664</v>
      </c>
      <c r="B5193" s="9">
        <v>3.285877794547885</v>
      </c>
    </row>
    <row r="5194" spans="1:2" x14ac:dyDescent="0.25">
      <c r="A5194" s="5">
        <v>44413.333333333336</v>
      </c>
      <c r="B5194" s="9">
        <v>3.6478095789123781</v>
      </c>
    </row>
    <row r="5195" spans="1:2" x14ac:dyDescent="0.25">
      <c r="A5195" s="5">
        <v>44413.375</v>
      </c>
      <c r="B5195" s="9">
        <v>3.7504411387975498</v>
      </c>
    </row>
    <row r="5196" spans="1:2" x14ac:dyDescent="0.25">
      <c r="A5196" s="5">
        <v>44413.416666666664</v>
      </c>
      <c r="B5196" s="9">
        <v>3.7457794545652203</v>
      </c>
    </row>
    <row r="5197" spans="1:2" x14ac:dyDescent="0.25">
      <c r="A5197" s="5">
        <v>44413.458333333336</v>
      </c>
      <c r="B5197" s="9">
        <v>4.0033748247865422</v>
      </c>
    </row>
    <row r="5198" spans="1:2" x14ac:dyDescent="0.25">
      <c r="A5198" s="5">
        <v>44413.5</v>
      </c>
      <c r="B5198" s="9">
        <v>4.2258746992057343</v>
      </c>
    </row>
    <row r="5199" spans="1:2" x14ac:dyDescent="0.25">
      <c r="A5199" s="5">
        <v>44413.541666666664</v>
      </c>
      <c r="B5199" s="9">
        <v>4.6719519375839313</v>
      </c>
    </row>
    <row r="5200" spans="1:2" x14ac:dyDescent="0.25">
      <c r="A5200" s="5">
        <v>44413.583333333336</v>
      </c>
      <c r="B5200" s="9">
        <v>4.8106200993014587</v>
      </c>
    </row>
    <row r="5201" spans="1:2" x14ac:dyDescent="0.25">
      <c r="A5201" s="5">
        <v>44413.625</v>
      </c>
      <c r="B5201" s="9">
        <v>4.8902343502032135</v>
      </c>
    </row>
    <row r="5202" spans="1:2" x14ac:dyDescent="0.25">
      <c r="A5202" s="5">
        <v>44413.666666666664</v>
      </c>
      <c r="B5202" s="9">
        <v>5.0865973720644968</v>
      </c>
    </row>
    <row r="5203" spans="1:2" x14ac:dyDescent="0.25">
      <c r="A5203" s="5">
        <v>44413.708333333336</v>
      </c>
      <c r="B5203" s="9">
        <v>5.2532697267453461</v>
      </c>
    </row>
    <row r="5204" spans="1:2" x14ac:dyDescent="0.25">
      <c r="A5204" s="5">
        <v>44413.75</v>
      </c>
      <c r="B5204" s="9">
        <v>5.6149334311265102</v>
      </c>
    </row>
    <row r="5205" spans="1:2" x14ac:dyDescent="0.25">
      <c r="A5205" s="5">
        <v>44413.791666666664</v>
      </c>
      <c r="B5205" s="9">
        <v>5.5556887414586225</v>
      </c>
    </row>
    <row r="5206" spans="1:2" x14ac:dyDescent="0.25">
      <c r="A5206" s="5">
        <v>44413.833333333336</v>
      </c>
      <c r="B5206" s="9">
        <v>5.1503371361416388</v>
      </c>
    </row>
    <row r="5207" spans="1:2" x14ac:dyDescent="0.25">
      <c r="A5207" s="5">
        <v>44413.875</v>
      </c>
      <c r="B5207" s="9">
        <v>5.0838745698555412</v>
      </c>
    </row>
    <row r="5208" spans="1:2" x14ac:dyDescent="0.25">
      <c r="A5208" s="5">
        <v>44413.916666666664</v>
      </c>
      <c r="B5208" s="9">
        <v>4.7536132420187203</v>
      </c>
    </row>
    <row r="5209" spans="1:2" x14ac:dyDescent="0.25">
      <c r="A5209" s="5">
        <v>44413.958333333336</v>
      </c>
      <c r="B5209" s="9">
        <v>4.4714274359823403</v>
      </c>
    </row>
    <row r="5210" spans="1:2" x14ac:dyDescent="0.25">
      <c r="A5210" s="6">
        <v>44414</v>
      </c>
      <c r="B5210" s="9">
        <v>3.7819510419724711</v>
      </c>
    </row>
    <row r="5211" spans="1:2" x14ac:dyDescent="0.25">
      <c r="A5211" s="5">
        <v>44414.041666666664</v>
      </c>
      <c r="B5211" s="9">
        <v>3.4682650372532939</v>
      </c>
    </row>
    <row r="5212" spans="1:2" x14ac:dyDescent="0.25">
      <c r="A5212" s="5">
        <v>44414.083333333336</v>
      </c>
      <c r="B5212" s="9">
        <v>3.2581354856885398</v>
      </c>
    </row>
    <row r="5213" spans="1:2" x14ac:dyDescent="0.25">
      <c r="A5213" s="5">
        <v>44414.125</v>
      </c>
      <c r="B5213" s="9">
        <v>3.1637212732182571</v>
      </c>
    </row>
    <row r="5214" spans="1:2" x14ac:dyDescent="0.25">
      <c r="A5214" s="5">
        <v>44414.166666666664</v>
      </c>
      <c r="B5214" s="9">
        <v>3.1737734481918172</v>
      </c>
    </row>
    <row r="5215" spans="1:2" x14ac:dyDescent="0.25">
      <c r="A5215" s="5">
        <v>44414.208333333336</v>
      </c>
      <c r="B5215" s="9">
        <v>3.1191321878074576</v>
      </c>
    </row>
    <row r="5216" spans="1:2" x14ac:dyDescent="0.25">
      <c r="A5216" s="5">
        <v>44414.25</v>
      </c>
      <c r="B5216" s="9">
        <v>3.2740070601009599</v>
      </c>
    </row>
    <row r="5217" spans="1:2" x14ac:dyDescent="0.25">
      <c r="A5217" s="5">
        <v>44414.291666666664</v>
      </c>
      <c r="B5217" s="9">
        <v>3.4117714064983913</v>
      </c>
    </row>
    <row r="5218" spans="1:2" x14ac:dyDescent="0.25">
      <c r="A5218" s="5">
        <v>44414.333333333336</v>
      </c>
      <c r="B5218" s="9">
        <v>3.8189653709998295</v>
      </c>
    </row>
    <row r="5219" spans="1:2" x14ac:dyDescent="0.25">
      <c r="A5219" s="5">
        <v>44414.375</v>
      </c>
      <c r="B5219" s="9">
        <v>3.93553809130441</v>
      </c>
    </row>
    <row r="5220" spans="1:2" x14ac:dyDescent="0.25">
      <c r="A5220" s="5">
        <v>44414.416666666664</v>
      </c>
      <c r="B5220" s="9">
        <v>4.0581781036224545</v>
      </c>
    </row>
    <row r="5221" spans="1:2" x14ac:dyDescent="0.25">
      <c r="A5221" s="5">
        <v>44414.458333333336</v>
      </c>
      <c r="B5221" s="9">
        <v>4.3037110764391358</v>
      </c>
    </row>
    <row r="5222" spans="1:2" x14ac:dyDescent="0.25">
      <c r="A5222" s="5">
        <v>44414.5</v>
      </c>
      <c r="B5222" s="9">
        <v>4.647753828076941</v>
      </c>
    </row>
    <row r="5223" spans="1:2" x14ac:dyDescent="0.25">
      <c r="A5223" s="5">
        <v>44414.541666666664</v>
      </c>
      <c r="B5223" s="9">
        <v>4.9005045467527948</v>
      </c>
    </row>
    <row r="5224" spans="1:2" x14ac:dyDescent="0.25">
      <c r="A5224" s="5">
        <v>44414.583333333336</v>
      </c>
      <c r="B5224" s="9">
        <v>4.8423107478672334</v>
      </c>
    </row>
    <row r="5225" spans="1:2" x14ac:dyDescent="0.25">
      <c r="A5225" s="5">
        <v>44414.625</v>
      </c>
      <c r="B5225" s="9">
        <v>5.2763693759108126</v>
      </c>
    </row>
    <row r="5226" spans="1:2" x14ac:dyDescent="0.25">
      <c r="A5226" s="5">
        <v>44414.666666666664</v>
      </c>
      <c r="B5226" s="9">
        <v>5.7018160496045383</v>
      </c>
    </row>
    <row r="5227" spans="1:2" x14ac:dyDescent="0.25">
      <c r="A5227" s="5">
        <v>44414.708333333336</v>
      </c>
      <c r="B5227" s="9">
        <v>5.389307897229294</v>
      </c>
    </row>
    <row r="5228" spans="1:2" x14ac:dyDescent="0.25">
      <c r="A5228" s="5">
        <v>44414.75</v>
      </c>
      <c r="B5228" s="9">
        <v>5.3893927620504396</v>
      </c>
    </row>
    <row r="5229" spans="1:2" x14ac:dyDescent="0.25">
      <c r="A5229" s="5">
        <v>44414.791666666664</v>
      </c>
      <c r="B5229" s="9">
        <v>5.2420456037483376</v>
      </c>
    </row>
    <row r="5230" spans="1:2" x14ac:dyDescent="0.25">
      <c r="A5230" s="5">
        <v>44414.833333333336</v>
      </c>
      <c r="B5230" s="9">
        <v>5.0643079358258918</v>
      </c>
    </row>
    <row r="5231" spans="1:2" x14ac:dyDescent="0.25">
      <c r="A5231" s="5">
        <v>44414.875</v>
      </c>
      <c r="B5231" s="9">
        <v>4.9615755661815619</v>
      </c>
    </row>
    <row r="5232" spans="1:2" x14ac:dyDescent="0.25">
      <c r="A5232" s="5">
        <v>44414.916666666664</v>
      </c>
      <c r="B5232" s="9">
        <v>4.803650037014525</v>
      </c>
    </row>
    <row r="5233" spans="1:2" x14ac:dyDescent="0.25">
      <c r="A5233" s="5">
        <v>44414.958333333336</v>
      </c>
      <c r="B5233" s="9">
        <v>4.403799229392523</v>
      </c>
    </row>
    <row r="5234" spans="1:2" x14ac:dyDescent="0.25">
      <c r="A5234" s="6">
        <v>44415</v>
      </c>
      <c r="B5234" s="9">
        <v>3.9511122906713982</v>
      </c>
    </row>
    <row r="5235" spans="1:2" x14ac:dyDescent="0.25">
      <c r="A5235" s="5">
        <v>44415.041666666664</v>
      </c>
      <c r="B5235" s="9">
        <v>3.6353684310315151</v>
      </c>
    </row>
    <row r="5236" spans="1:2" x14ac:dyDescent="0.25">
      <c r="A5236" s="5">
        <v>44415.083333333336</v>
      </c>
      <c r="B5236" s="9">
        <v>3.4444388217104245</v>
      </c>
    </row>
    <row r="5237" spans="1:2" x14ac:dyDescent="0.25">
      <c r="A5237" s="5">
        <v>44415.125</v>
      </c>
      <c r="B5237" s="9">
        <v>3.3386764032820295</v>
      </c>
    </row>
    <row r="5238" spans="1:2" x14ac:dyDescent="0.25">
      <c r="A5238" s="5">
        <v>44415.166666666664</v>
      </c>
      <c r="B5238" s="9">
        <v>3.2165020777081992</v>
      </c>
    </row>
    <row r="5239" spans="1:2" x14ac:dyDescent="0.25">
      <c r="A5239" s="5">
        <v>44415.208333333336</v>
      </c>
      <c r="B5239" s="9">
        <v>3.200879319063024</v>
      </c>
    </row>
    <row r="5240" spans="1:2" x14ac:dyDescent="0.25">
      <c r="A5240" s="5">
        <v>44415.25</v>
      </c>
      <c r="B5240" s="9">
        <v>3.2678714726343943</v>
      </c>
    </row>
    <row r="5241" spans="1:2" x14ac:dyDescent="0.25">
      <c r="A5241" s="5">
        <v>44415.291666666664</v>
      </c>
      <c r="B5241" s="9">
        <v>3.3785158395182902</v>
      </c>
    </row>
    <row r="5242" spans="1:2" x14ac:dyDescent="0.25">
      <c r="A5242" s="5">
        <v>44415.333333333336</v>
      </c>
      <c r="B5242" s="9">
        <v>3.828859179930316</v>
      </c>
    </row>
    <row r="5243" spans="1:2" x14ac:dyDescent="0.25">
      <c r="A5243" s="5">
        <v>44415.375</v>
      </c>
      <c r="B5243" s="9">
        <v>3.9606955965460156</v>
      </c>
    </row>
    <row r="5244" spans="1:2" x14ac:dyDescent="0.25">
      <c r="A5244" s="5">
        <v>44415.416666666664</v>
      </c>
      <c r="B5244" s="9">
        <v>3.9329961019217214</v>
      </c>
    </row>
    <row r="5245" spans="1:2" x14ac:dyDescent="0.25">
      <c r="A5245" s="5">
        <v>44415.458333333336</v>
      </c>
      <c r="B5245" s="9">
        <v>4.0684086486503519</v>
      </c>
    </row>
    <row r="5246" spans="1:2" x14ac:dyDescent="0.25">
      <c r="A5246" s="5">
        <v>44415.5</v>
      </c>
      <c r="B5246" s="9">
        <v>4.5205966384081151</v>
      </c>
    </row>
    <row r="5247" spans="1:2" x14ac:dyDescent="0.25">
      <c r="A5247" s="5">
        <v>44415.541666666664</v>
      </c>
      <c r="B5247" s="9">
        <v>4.8363997855525538</v>
      </c>
    </row>
    <row r="5248" spans="1:2" x14ac:dyDescent="0.25">
      <c r="A5248" s="5">
        <v>44415.583333333336</v>
      </c>
      <c r="B5248" s="9">
        <v>5.0063759050895165</v>
      </c>
    </row>
    <row r="5249" spans="1:2" x14ac:dyDescent="0.25">
      <c r="A5249" s="5">
        <v>44415.625</v>
      </c>
      <c r="B5249" s="9">
        <v>5.4044896692400792</v>
      </c>
    </row>
    <row r="5250" spans="1:2" x14ac:dyDescent="0.25">
      <c r="A5250" s="5">
        <v>44415.666666666664</v>
      </c>
      <c r="B5250" s="9">
        <v>5.5088423839881724</v>
      </c>
    </row>
    <row r="5251" spans="1:2" x14ac:dyDescent="0.25">
      <c r="A5251" s="5">
        <v>44415.708333333336</v>
      </c>
      <c r="B5251" s="9">
        <v>5.9908116068322297</v>
      </c>
    </row>
    <row r="5252" spans="1:2" x14ac:dyDescent="0.25">
      <c r="A5252" s="5">
        <v>44415.75</v>
      </c>
      <c r="B5252" s="9">
        <v>6.3239886849260056</v>
      </c>
    </row>
    <row r="5253" spans="1:2" x14ac:dyDescent="0.25">
      <c r="A5253" s="5">
        <v>44415.791666666664</v>
      </c>
      <c r="B5253" s="9">
        <v>5.8026013101423368</v>
      </c>
    </row>
    <row r="5254" spans="1:2" x14ac:dyDescent="0.25">
      <c r="A5254" s="5">
        <v>44415.833333333336</v>
      </c>
      <c r="B5254" s="9">
        <v>5.2282490183201542</v>
      </c>
    </row>
    <row r="5255" spans="1:2" x14ac:dyDescent="0.25">
      <c r="A5255" s="5">
        <v>44415.875</v>
      </c>
      <c r="B5255" s="9">
        <v>4.98621943980302</v>
      </c>
    </row>
    <row r="5256" spans="1:2" x14ac:dyDescent="0.25">
      <c r="A5256" s="5">
        <v>44415.916666666664</v>
      </c>
      <c r="B5256" s="9">
        <v>4.6734490603012002</v>
      </c>
    </row>
    <row r="5257" spans="1:2" x14ac:dyDescent="0.25">
      <c r="A5257" s="5">
        <v>44415.958333333336</v>
      </c>
      <c r="B5257" s="9">
        <v>4.3104113969277504</v>
      </c>
    </row>
    <row r="5258" spans="1:2" x14ac:dyDescent="0.25">
      <c r="A5258" s="6">
        <v>44416</v>
      </c>
      <c r="B5258" s="9">
        <v>3.8243913480106166</v>
      </c>
    </row>
    <row r="5259" spans="1:2" x14ac:dyDescent="0.25">
      <c r="A5259" s="5">
        <v>44416.041666666664</v>
      </c>
      <c r="B5259" s="9">
        <v>3.4596136614275625</v>
      </c>
    </row>
    <row r="5260" spans="1:2" x14ac:dyDescent="0.25">
      <c r="A5260" s="5">
        <v>44416.083333333336</v>
      </c>
      <c r="B5260" s="9">
        <v>3.2844144985234269</v>
      </c>
    </row>
    <row r="5261" spans="1:2" x14ac:dyDescent="0.25">
      <c r="A5261" s="5">
        <v>44416.125</v>
      </c>
      <c r="B5261" s="9">
        <v>3.1984791285584468</v>
      </c>
    </row>
    <row r="5262" spans="1:2" x14ac:dyDescent="0.25">
      <c r="A5262" s="5">
        <v>44416.166666666664</v>
      </c>
      <c r="B5262" s="9">
        <v>3.0928027352619782</v>
      </c>
    </row>
    <row r="5263" spans="1:2" x14ac:dyDescent="0.25">
      <c r="A5263" s="5">
        <v>44416.208333333336</v>
      </c>
      <c r="B5263" s="9">
        <v>3.031552227317805</v>
      </c>
    </row>
    <row r="5264" spans="1:2" x14ac:dyDescent="0.25">
      <c r="A5264" s="5">
        <v>44416.25</v>
      </c>
      <c r="B5264" s="9">
        <v>3.1318461777186628</v>
      </c>
    </row>
    <row r="5265" spans="1:2" x14ac:dyDescent="0.25">
      <c r="A5265" s="5">
        <v>44416.291666666664</v>
      </c>
      <c r="B5265" s="9">
        <v>3.2490581828394447</v>
      </c>
    </row>
    <row r="5266" spans="1:2" x14ac:dyDescent="0.25">
      <c r="A5266" s="5">
        <v>44416.333333333336</v>
      </c>
      <c r="B5266" s="9">
        <v>3.6080232879863732</v>
      </c>
    </row>
    <row r="5267" spans="1:2" x14ac:dyDescent="0.25">
      <c r="A5267" s="5">
        <v>44416.375</v>
      </c>
      <c r="B5267" s="9">
        <v>3.8585169704754119</v>
      </c>
    </row>
    <row r="5268" spans="1:2" x14ac:dyDescent="0.25">
      <c r="A5268" s="5">
        <v>44416.416666666664</v>
      </c>
      <c r="B5268" s="9">
        <v>3.9312788376817354</v>
      </c>
    </row>
    <row r="5269" spans="1:2" x14ac:dyDescent="0.25">
      <c r="A5269" s="5">
        <v>44416.458333333336</v>
      </c>
      <c r="B5269" s="9">
        <v>4.0679359762454954</v>
      </c>
    </row>
    <row r="5270" spans="1:2" x14ac:dyDescent="0.25">
      <c r="A5270" s="5">
        <v>44416.5</v>
      </c>
      <c r="B5270" s="9">
        <v>4.1240355880036788</v>
      </c>
    </row>
    <row r="5271" spans="1:2" x14ac:dyDescent="0.25">
      <c r="A5271" s="5">
        <v>44416.541666666664</v>
      </c>
      <c r="B5271" s="9">
        <v>4.459373796793126</v>
      </c>
    </row>
    <row r="5272" spans="1:2" x14ac:dyDescent="0.25">
      <c r="A5272" s="5">
        <v>44416.583333333336</v>
      </c>
      <c r="B5272" s="9">
        <v>4.7221696963723678</v>
      </c>
    </row>
    <row r="5273" spans="1:2" x14ac:dyDescent="0.25">
      <c r="A5273" s="5">
        <v>44416.625</v>
      </c>
      <c r="B5273" s="9">
        <v>4.8851205418014807</v>
      </c>
    </row>
    <row r="5274" spans="1:2" x14ac:dyDescent="0.25">
      <c r="A5274" s="5">
        <v>44416.666666666664</v>
      </c>
      <c r="B5274" s="9">
        <v>4.9922850485334287</v>
      </c>
    </row>
    <row r="5275" spans="1:2" x14ac:dyDescent="0.25">
      <c r="A5275" s="5">
        <v>44416.708333333336</v>
      </c>
      <c r="B5275" s="9">
        <v>5.1686209490896795</v>
      </c>
    </row>
    <row r="5276" spans="1:2" x14ac:dyDescent="0.25">
      <c r="A5276" s="5">
        <v>44416.75</v>
      </c>
      <c r="B5276" s="9">
        <v>5.201723373112678</v>
      </c>
    </row>
    <row r="5277" spans="1:2" x14ac:dyDescent="0.25">
      <c r="A5277" s="5">
        <v>44416.791666666664</v>
      </c>
      <c r="B5277" s="9">
        <v>5.0677839819518704</v>
      </c>
    </row>
    <row r="5278" spans="1:2" x14ac:dyDescent="0.25">
      <c r="A5278" s="5">
        <v>44416.833333333336</v>
      </c>
      <c r="B5278" s="9">
        <v>4.8712030667862356</v>
      </c>
    </row>
    <row r="5279" spans="1:2" x14ac:dyDescent="0.25">
      <c r="A5279" s="5">
        <v>44416.875</v>
      </c>
      <c r="B5279" s="9">
        <v>4.6062042695773444</v>
      </c>
    </row>
    <row r="5280" spans="1:2" x14ac:dyDescent="0.25">
      <c r="A5280" s="5">
        <v>44416.916666666664</v>
      </c>
      <c r="B5280" s="9">
        <v>4.4380570659187848</v>
      </c>
    </row>
    <row r="5281" spans="1:2" x14ac:dyDescent="0.25">
      <c r="A5281" s="5">
        <v>44416.958333333336</v>
      </c>
      <c r="B5281" s="9">
        <v>4.1118712040235152</v>
      </c>
    </row>
    <row r="5282" spans="1:2" x14ac:dyDescent="0.25">
      <c r="A5282" s="6">
        <v>44417</v>
      </c>
      <c r="B5282" s="9">
        <v>3.7874575228087513</v>
      </c>
    </row>
    <row r="5283" spans="1:2" x14ac:dyDescent="0.25">
      <c r="A5283" s="5">
        <v>44417.041666666664</v>
      </c>
      <c r="B5283" s="9">
        <v>3.5184169164093202</v>
      </c>
    </row>
    <row r="5284" spans="1:2" x14ac:dyDescent="0.25">
      <c r="A5284" s="5">
        <v>44417.083333333336</v>
      </c>
      <c r="B5284" s="9">
        <v>3.2725414311700427</v>
      </c>
    </row>
    <row r="5285" spans="1:2" x14ac:dyDescent="0.25">
      <c r="A5285" s="5">
        <v>44417.125</v>
      </c>
      <c r="B5285" s="9">
        <v>3.1574809248082607</v>
      </c>
    </row>
    <row r="5286" spans="1:2" x14ac:dyDescent="0.25">
      <c r="A5286" s="5">
        <v>44417.166666666664</v>
      </c>
      <c r="B5286" s="9">
        <v>3.0937379965285974</v>
      </c>
    </row>
    <row r="5287" spans="1:2" x14ac:dyDescent="0.25">
      <c r="A5287" s="5">
        <v>44417.208333333336</v>
      </c>
      <c r="B5287" s="9">
        <v>3.0478724231637204</v>
      </c>
    </row>
    <row r="5288" spans="1:2" x14ac:dyDescent="0.25">
      <c r="A5288" s="5">
        <v>44417.25</v>
      </c>
      <c r="B5288" s="9">
        <v>3.0199118333928969</v>
      </c>
    </row>
    <row r="5289" spans="1:2" x14ac:dyDescent="0.25">
      <c r="A5289" s="5">
        <v>44417.291666666664</v>
      </c>
      <c r="B5289" s="9">
        <v>3.111512330404183</v>
      </c>
    </row>
    <row r="5290" spans="1:2" x14ac:dyDescent="0.25">
      <c r="A5290" s="5">
        <v>44417.333333333336</v>
      </c>
      <c r="B5290" s="9">
        <v>3.4808692999819923</v>
      </c>
    </row>
    <row r="5291" spans="1:2" x14ac:dyDescent="0.25">
      <c r="A5291" s="5">
        <v>44417.375</v>
      </c>
      <c r="B5291" s="9">
        <v>3.8010606608257089</v>
      </c>
    </row>
    <row r="5292" spans="1:2" x14ac:dyDescent="0.25">
      <c r="A5292" s="5">
        <v>44417.416666666664</v>
      </c>
      <c r="B5292" s="9">
        <v>3.9654298434806585</v>
      </c>
    </row>
    <row r="5293" spans="1:2" x14ac:dyDescent="0.25">
      <c r="A5293" s="5">
        <v>44417.458333333336</v>
      </c>
      <c r="B5293" s="9">
        <v>4.0241309418915971</v>
      </c>
    </row>
    <row r="5294" spans="1:2" x14ac:dyDescent="0.25">
      <c r="A5294" s="5">
        <v>44417.5</v>
      </c>
      <c r="B5294" s="9">
        <v>4.1393679925525326</v>
      </c>
    </row>
    <row r="5295" spans="1:2" x14ac:dyDescent="0.25">
      <c r="A5295" s="5">
        <v>44417.541666666664</v>
      </c>
      <c r="B5295" s="9">
        <v>3.8800824658604087</v>
      </c>
    </row>
    <row r="5296" spans="1:2" x14ac:dyDescent="0.25">
      <c r="A5296" s="5">
        <v>44417.583333333336</v>
      </c>
      <c r="B5296" s="9">
        <v>4.0073710722446059</v>
      </c>
    </row>
    <row r="5297" spans="1:2" x14ac:dyDescent="0.25">
      <c r="A5297" s="5">
        <v>44417.625</v>
      </c>
      <c r="B5297" s="9">
        <v>4.1291653857857389</v>
      </c>
    </row>
    <row r="5298" spans="1:2" x14ac:dyDescent="0.25">
      <c r="A5298" s="5">
        <v>44417.666666666664</v>
      </c>
      <c r="B5298" s="9">
        <v>4.275519765490559</v>
      </c>
    </row>
    <row r="5299" spans="1:2" x14ac:dyDescent="0.25">
      <c r="A5299" s="5">
        <v>44417.708333333336</v>
      </c>
      <c r="B5299" s="9">
        <v>4.401509751190213</v>
      </c>
    </row>
    <row r="5300" spans="1:2" x14ac:dyDescent="0.25">
      <c r="A5300" s="5">
        <v>44417.75</v>
      </c>
      <c r="B5300" s="9">
        <v>4.4789346789801492</v>
      </c>
    </row>
    <row r="5301" spans="1:2" x14ac:dyDescent="0.25">
      <c r="A5301" s="5">
        <v>44417.791666666664</v>
      </c>
      <c r="B5301" s="9">
        <v>4.4036827728798409</v>
      </c>
    </row>
    <row r="5302" spans="1:2" x14ac:dyDescent="0.25">
      <c r="A5302" s="5">
        <v>44417.833333333336</v>
      </c>
      <c r="B5302" s="9">
        <v>4.1852874626920062</v>
      </c>
    </row>
    <row r="5303" spans="1:2" x14ac:dyDescent="0.25">
      <c r="A5303" s="5">
        <v>44417.875</v>
      </c>
      <c r="B5303" s="9">
        <v>4.1258843013020092</v>
      </c>
    </row>
    <row r="5304" spans="1:2" x14ac:dyDescent="0.25">
      <c r="A5304" s="5">
        <v>44417.916666666664</v>
      </c>
      <c r="B5304" s="9">
        <v>3.977319286990642</v>
      </c>
    </row>
    <row r="5305" spans="1:2" x14ac:dyDescent="0.25">
      <c r="A5305" s="5">
        <v>44417.958333333336</v>
      </c>
      <c r="B5305" s="9">
        <v>3.7571848965040511</v>
      </c>
    </row>
    <row r="5306" spans="1:2" x14ac:dyDescent="0.25">
      <c r="A5306" s="6">
        <v>44418</v>
      </c>
      <c r="B5306" s="9">
        <v>3.4688417237103293</v>
      </c>
    </row>
    <row r="5307" spans="1:2" x14ac:dyDescent="0.25">
      <c r="A5307" s="5">
        <v>44418.041666666664</v>
      </c>
      <c r="B5307" s="9">
        <v>3.2054228812444987</v>
      </c>
    </row>
    <row r="5308" spans="1:2" x14ac:dyDescent="0.25">
      <c r="A5308" s="5">
        <v>44418.083333333336</v>
      </c>
      <c r="B5308" s="9">
        <v>3.096009820659285</v>
      </c>
    </row>
    <row r="5309" spans="1:2" x14ac:dyDescent="0.25">
      <c r="A5309" s="5">
        <v>44418.125</v>
      </c>
      <c r="B5309" s="9">
        <v>2.9784269188468819</v>
      </c>
    </row>
    <row r="5310" spans="1:2" x14ac:dyDescent="0.25">
      <c r="A5310" s="5">
        <v>44418.166666666664</v>
      </c>
      <c r="B5310" s="9">
        <v>2.8567841618479668</v>
      </c>
    </row>
    <row r="5311" spans="1:2" x14ac:dyDescent="0.25">
      <c r="A5311" s="5">
        <v>44418.208333333336</v>
      </c>
      <c r="B5311" s="9">
        <v>2.8566492532239072</v>
      </c>
    </row>
    <row r="5312" spans="1:2" x14ac:dyDescent="0.25">
      <c r="A5312" s="5">
        <v>44418.25</v>
      </c>
      <c r="B5312" s="9">
        <v>2.8566492532239072</v>
      </c>
    </row>
    <row r="5313" spans="1:2" x14ac:dyDescent="0.25">
      <c r="A5313" s="5">
        <v>44418.291666666664</v>
      </c>
      <c r="B5313" s="9">
        <v>2.8839925459219651</v>
      </c>
    </row>
    <row r="5314" spans="1:2" x14ac:dyDescent="0.25">
      <c r="A5314" s="5">
        <v>44418.333333333336</v>
      </c>
      <c r="B5314" s="9">
        <v>3.0351165233290178</v>
      </c>
    </row>
    <row r="5315" spans="1:2" x14ac:dyDescent="0.25">
      <c r="A5315" s="5">
        <v>44418.375</v>
      </c>
      <c r="B5315" s="9">
        <v>3.2437222484129773</v>
      </c>
    </row>
    <row r="5316" spans="1:2" x14ac:dyDescent="0.25">
      <c r="A5316" s="5">
        <v>44418.416666666664</v>
      </c>
      <c r="B5316" s="9">
        <v>3.3782308060690314</v>
      </c>
    </row>
    <row r="5317" spans="1:2" x14ac:dyDescent="0.25">
      <c r="A5317" s="5">
        <v>44418.458333333336</v>
      </c>
      <c r="B5317" s="9">
        <v>3.4684771470216109</v>
      </c>
    </row>
    <row r="5318" spans="1:2" x14ac:dyDescent="0.25">
      <c r="A5318" s="5">
        <v>44418.5</v>
      </c>
      <c r="B5318" s="9">
        <v>3.6473951311412951</v>
      </c>
    </row>
    <row r="5319" spans="1:2" x14ac:dyDescent="0.25">
      <c r="A5319" s="5">
        <v>44418.541666666664</v>
      </c>
      <c r="B5319" s="9">
        <v>3.7908585341013201</v>
      </c>
    </row>
    <row r="5320" spans="1:2" x14ac:dyDescent="0.25">
      <c r="A5320" s="5">
        <v>44418.583333333336</v>
      </c>
      <c r="B5320" s="9">
        <v>3.9219024583389581</v>
      </c>
    </row>
    <row r="5321" spans="1:2" x14ac:dyDescent="0.25">
      <c r="A5321" s="5">
        <v>44418.625</v>
      </c>
      <c r="B5321" s="9">
        <v>4.0550981074428396</v>
      </c>
    </row>
    <row r="5322" spans="1:2" x14ac:dyDescent="0.25">
      <c r="A5322" s="5">
        <v>44418.666666666664</v>
      </c>
      <c r="B5322" s="9">
        <v>4.3202144166612761</v>
      </c>
    </row>
    <row r="5323" spans="1:2" x14ac:dyDescent="0.25">
      <c r="A5323" s="5">
        <v>44418.708333333336</v>
      </c>
      <c r="B5323" s="9">
        <v>4.5442815015430682</v>
      </c>
    </row>
    <row r="5324" spans="1:2" x14ac:dyDescent="0.25">
      <c r="A5324" s="5">
        <v>44418.75</v>
      </c>
      <c r="B5324" s="9">
        <v>4.7743650101189568</v>
      </c>
    </row>
    <row r="5325" spans="1:2" x14ac:dyDescent="0.25">
      <c r="A5325" s="5">
        <v>44418.791666666664</v>
      </c>
      <c r="B5325" s="9">
        <v>4.8191464336126524</v>
      </c>
    </row>
    <row r="5326" spans="1:2" x14ac:dyDescent="0.25">
      <c r="A5326" s="5">
        <v>44418.833333333336</v>
      </c>
      <c r="B5326" s="9">
        <v>4.7365422883358761</v>
      </c>
    </row>
    <row r="5327" spans="1:2" x14ac:dyDescent="0.25">
      <c r="A5327" s="5">
        <v>44418.875</v>
      </c>
      <c r="B5327" s="9">
        <v>4.6253110668674333</v>
      </c>
    </row>
    <row r="5328" spans="1:2" x14ac:dyDescent="0.25">
      <c r="A5328" s="5">
        <v>44418.916666666664</v>
      </c>
      <c r="B5328" s="9">
        <v>4.436108124083991</v>
      </c>
    </row>
    <row r="5329" spans="1:2" x14ac:dyDescent="0.25">
      <c r="A5329" s="5">
        <v>44418.958333333336</v>
      </c>
      <c r="B5329" s="9">
        <v>4.022140529803214</v>
      </c>
    </row>
    <row r="5330" spans="1:2" x14ac:dyDescent="0.25">
      <c r="A5330" s="6">
        <v>44419</v>
      </c>
      <c r="B5330" s="9">
        <v>3.6000963865040201</v>
      </c>
    </row>
    <row r="5331" spans="1:2" x14ac:dyDescent="0.25">
      <c r="A5331" s="5">
        <v>44419.041666666664</v>
      </c>
      <c r="B5331" s="9">
        <v>3.2971315068669287</v>
      </c>
    </row>
    <row r="5332" spans="1:2" x14ac:dyDescent="0.25">
      <c r="A5332" s="5">
        <v>44419.083333333336</v>
      </c>
      <c r="B5332" s="9">
        <v>3.1008240544228913</v>
      </c>
    </row>
    <row r="5333" spans="1:2" x14ac:dyDescent="0.25">
      <c r="A5333" s="5">
        <v>44419.125</v>
      </c>
      <c r="B5333" s="9">
        <v>3.0156323189847067</v>
      </c>
    </row>
    <row r="5334" spans="1:2" x14ac:dyDescent="0.25">
      <c r="A5334" s="5">
        <v>44419.166666666664</v>
      </c>
      <c r="B5334" s="9">
        <v>2.9260664013903166</v>
      </c>
    </row>
    <row r="5335" spans="1:2" x14ac:dyDescent="0.25">
      <c r="A5335" s="5">
        <v>44419.208333333336</v>
      </c>
      <c r="B5335" s="9">
        <v>2.907823651316443</v>
      </c>
    </row>
    <row r="5336" spans="1:2" x14ac:dyDescent="0.25">
      <c r="A5336" s="5">
        <v>44419.25</v>
      </c>
      <c r="B5336" s="9">
        <v>2.9534298182116325</v>
      </c>
    </row>
    <row r="5337" spans="1:2" x14ac:dyDescent="0.25">
      <c r="A5337" s="5">
        <v>44419.291666666664</v>
      </c>
      <c r="B5337" s="9">
        <v>3.1499965429065471</v>
      </c>
    </row>
    <row r="5338" spans="1:2" x14ac:dyDescent="0.25">
      <c r="A5338" s="5">
        <v>44419.333333333336</v>
      </c>
      <c r="B5338" s="9">
        <v>3.268315631537746</v>
      </c>
    </row>
    <row r="5339" spans="1:2" x14ac:dyDescent="0.25">
      <c r="A5339" s="5">
        <v>44419.375</v>
      </c>
      <c r="B5339" s="9">
        <v>3.3019471577610218</v>
      </c>
    </row>
    <row r="5340" spans="1:2" x14ac:dyDescent="0.25">
      <c r="A5340" s="5">
        <v>44419.416666666664</v>
      </c>
      <c r="B5340" s="9">
        <v>3.3028145087909491</v>
      </c>
    </row>
    <row r="5341" spans="1:2" x14ac:dyDescent="0.25">
      <c r="A5341" s="5">
        <v>44419.458333333336</v>
      </c>
      <c r="B5341" s="9">
        <v>3.385376518759152</v>
      </c>
    </row>
    <row r="5342" spans="1:2" x14ac:dyDescent="0.25">
      <c r="A5342" s="5">
        <v>44419.5</v>
      </c>
      <c r="B5342" s="9">
        <v>3.5813122898697896</v>
      </c>
    </row>
    <row r="5343" spans="1:2" x14ac:dyDescent="0.25">
      <c r="A5343" s="5">
        <v>44419.541666666664</v>
      </c>
      <c r="B5343" s="9">
        <v>3.9657184277805202</v>
      </c>
    </row>
    <row r="5344" spans="1:2" x14ac:dyDescent="0.25">
      <c r="A5344" s="5">
        <v>44419.583333333336</v>
      </c>
      <c r="B5344" s="9">
        <v>4.2717306483471438</v>
      </c>
    </row>
    <row r="5345" spans="1:2" x14ac:dyDescent="0.25">
      <c r="A5345" s="5">
        <v>44419.625</v>
      </c>
      <c r="B5345" s="9">
        <v>4.6442390287019677</v>
      </c>
    </row>
    <row r="5346" spans="1:2" x14ac:dyDescent="0.25">
      <c r="A5346" s="5">
        <v>44419.666666666664</v>
      </c>
      <c r="B5346" s="9">
        <v>4.8812820602047866</v>
      </c>
    </row>
    <row r="5347" spans="1:2" x14ac:dyDescent="0.25">
      <c r="A5347" s="5">
        <v>44419.708333333336</v>
      </c>
      <c r="B5347" s="9">
        <v>5.3130660375464034</v>
      </c>
    </row>
    <row r="5348" spans="1:2" x14ac:dyDescent="0.25">
      <c r="A5348" s="5">
        <v>44419.75</v>
      </c>
      <c r="B5348" s="9">
        <v>5.7064880224304444</v>
      </c>
    </row>
    <row r="5349" spans="1:2" x14ac:dyDescent="0.25">
      <c r="A5349" s="5">
        <v>44419.791666666664</v>
      </c>
      <c r="B5349" s="9">
        <v>5.852241854439705</v>
      </c>
    </row>
    <row r="5350" spans="1:2" x14ac:dyDescent="0.25">
      <c r="A5350" s="5">
        <v>44419.833333333336</v>
      </c>
      <c r="B5350" s="9">
        <v>5.5694674758343226</v>
      </c>
    </row>
    <row r="5351" spans="1:2" x14ac:dyDescent="0.25">
      <c r="A5351" s="5">
        <v>44419.875</v>
      </c>
      <c r="B5351" s="9">
        <v>5.3845745063111554</v>
      </c>
    </row>
    <row r="5352" spans="1:2" x14ac:dyDescent="0.25">
      <c r="A5352" s="5">
        <v>44419.916666666664</v>
      </c>
      <c r="B5352" s="9">
        <v>5.0389998966710641</v>
      </c>
    </row>
    <row r="5353" spans="1:2" x14ac:dyDescent="0.25">
      <c r="A5353" s="5">
        <v>44419.958333333336</v>
      </c>
      <c r="B5353" s="9">
        <v>4.5447591343563607</v>
      </c>
    </row>
    <row r="5354" spans="1:2" x14ac:dyDescent="0.25">
      <c r="A5354" s="6">
        <v>44420</v>
      </c>
      <c r="B5354" s="9">
        <v>4.0237477950143568</v>
      </c>
    </row>
    <row r="5355" spans="1:2" x14ac:dyDescent="0.25">
      <c r="A5355" s="5">
        <v>44420.041666666664</v>
      </c>
      <c r="B5355" s="9">
        <v>3.6651334120228669</v>
      </c>
    </row>
    <row r="5356" spans="1:2" x14ac:dyDescent="0.25">
      <c r="A5356" s="5">
        <v>44420.083333333336</v>
      </c>
      <c r="B5356" s="9">
        <v>3.4090255145579946</v>
      </c>
    </row>
    <row r="5357" spans="1:2" x14ac:dyDescent="0.25">
      <c r="A5357" s="5">
        <v>44420.125</v>
      </c>
      <c r="B5357" s="9">
        <v>3.2904163418726387</v>
      </c>
    </row>
    <row r="5358" spans="1:2" x14ac:dyDescent="0.25">
      <c r="A5358" s="5">
        <v>44420.166666666664</v>
      </c>
      <c r="B5358" s="9">
        <v>3.1956728186521688</v>
      </c>
    </row>
    <row r="5359" spans="1:2" x14ac:dyDescent="0.25">
      <c r="A5359" s="5">
        <v>44420.208333333336</v>
      </c>
      <c r="B5359" s="9">
        <v>3.1907312399608672</v>
      </c>
    </row>
    <row r="5360" spans="1:2" x14ac:dyDescent="0.25">
      <c r="A5360" s="5">
        <v>44420.25</v>
      </c>
      <c r="B5360" s="9">
        <v>3.2904134336028084</v>
      </c>
    </row>
    <row r="5361" spans="1:2" x14ac:dyDescent="0.25">
      <c r="A5361" s="5">
        <v>44420.291666666664</v>
      </c>
      <c r="B5361" s="9">
        <v>3.4681917203303172</v>
      </c>
    </row>
    <row r="5362" spans="1:2" x14ac:dyDescent="0.25">
      <c r="A5362" s="5">
        <v>44420.333333333336</v>
      </c>
      <c r="B5362" s="9">
        <v>3.8728980813895681</v>
      </c>
    </row>
    <row r="5363" spans="1:2" x14ac:dyDescent="0.25">
      <c r="A5363" s="5">
        <v>44420.375</v>
      </c>
      <c r="B5363" s="9">
        <v>3.9354499792666431</v>
      </c>
    </row>
    <row r="5364" spans="1:2" x14ac:dyDescent="0.25">
      <c r="A5364" s="5">
        <v>44420.416666666664</v>
      </c>
      <c r="B5364" s="9">
        <v>4.0275691928021589</v>
      </c>
    </row>
    <row r="5365" spans="1:2" x14ac:dyDescent="0.25">
      <c r="A5365" s="5">
        <v>44420.458333333336</v>
      </c>
      <c r="B5365" s="9">
        <v>4.0697405797532751</v>
      </c>
    </row>
    <row r="5366" spans="1:2" x14ac:dyDescent="0.25">
      <c r="A5366" s="5">
        <v>44420.5</v>
      </c>
      <c r="B5366" s="9">
        <v>4.0844471283491055</v>
      </c>
    </row>
    <row r="5367" spans="1:2" x14ac:dyDescent="0.25">
      <c r="A5367" s="5">
        <v>44420.541666666664</v>
      </c>
      <c r="B5367" s="9">
        <v>4.103485324200955</v>
      </c>
    </row>
    <row r="5368" spans="1:2" x14ac:dyDescent="0.25">
      <c r="A5368" s="5">
        <v>44420.583333333336</v>
      </c>
      <c r="B5368" s="9">
        <v>4.0864320417698572</v>
      </c>
    </row>
    <row r="5369" spans="1:2" x14ac:dyDescent="0.25">
      <c r="A5369" s="5">
        <v>44420.625</v>
      </c>
      <c r="B5369" s="9">
        <v>4.0882532807133201</v>
      </c>
    </row>
    <row r="5370" spans="1:2" x14ac:dyDescent="0.25">
      <c r="A5370" s="5">
        <v>44420.666666666664</v>
      </c>
      <c r="B5370" s="9">
        <v>4.4526780172269262</v>
      </c>
    </row>
    <row r="5371" spans="1:2" x14ac:dyDescent="0.25">
      <c r="A5371" s="5">
        <v>44420.708333333336</v>
      </c>
      <c r="B5371" s="9">
        <v>4.8948610236008161</v>
      </c>
    </row>
    <row r="5372" spans="1:2" x14ac:dyDescent="0.25">
      <c r="A5372" s="5">
        <v>44420.75</v>
      </c>
      <c r="B5372" s="9">
        <v>5.2218393061049957</v>
      </c>
    </row>
    <row r="5373" spans="1:2" x14ac:dyDescent="0.25">
      <c r="A5373" s="5">
        <v>44420.791666666664</v>
      </c>
      <c r="B5373" s="9">
        <v>5.3313536834209767</v>
      </c>
    </row>
    <row r="5374" spans="1:2" x14ac:dyDescent="0.25">
      <c r="A5374" s="5">
        <v>44420.833333333336</v>
      </c>
      <c r="B5374" s="9">
        <v>5.1138930170738028</v>
      </c>
    </row>
    <row r="5375" spans="1:2" x14ac:dyDescent="0.25">
      <c r="A5375" s="5">
        <v>44420.875</v>
      </c>
      <c r="B5375" s="9">
        <v>5.1714425129261192</v>
      </c>
    </row>
    <row r="5376" spans="1:2" x14ac:dyDescent="0.25">
      <c r="A5376" s="5">
        <v>44420.916666666664</v>
      </c>
      <c r="B5376" s="9">
        <v>4.8760384354117203</v>
      </c>
    </row>
    <row r="5377" spans="1:2" x14ac:dyDescent="0.25">
      <c r="A5377" s="5">
        <v>44420.958333333336</v>
      </c>
      <c r="B5377" s="9">
        <v>4.5315133783764496</v>
      </c>
    </row>
    <row r="5378" spans="1:2" x14ac:dyDescent="0.25">
      <c r="A5378" s="6">
        <v>44421</v>
      </c>
      <c r="B5378" s="9">
        <v>4.0638527365867843</v>
      </c>
    </row>
    <row r="5379" spans="1:2" x14ac:dyDescent="0.25">
      <c r="A5379" s="5">
        <v>44421.041666666664</v>
      </c>
      <c r="B5379" s="9">
        <v>3.6838224975383538</v>
      </c>
    </row>
    <row r="5380" spans="1:2" x14ac:dyDescent="0.25">
      <c r="A5380" s="5">
        <v>44421.083333333336</v>
      </c>
      <c r="B5380" s="9">
        <v>3.4570830662144916</v>
      </c>
    </row>
    <row r="5381" spans="1:2" x14ac:dyDescent="0.25">
      <c r="A5381" s="5">
        <v>44421.125</v>
      </c>
      <c r="B5381" s="9">
        <v>3.3202817686255837</v>
      </c>
    </row>
    <row r="5382" spans="1:2" x14ac:dyDescent="0.25">
      <c r="A5382" s="5">
        <v>44421.166666666664</v>
      </c>
      <c r="B5382" s="9">
        <v>3.2700078474648646</v>
      </c>
    </row>
    <row r="5383" spans="1:2" x14ac:dyDescent="0.25">
      <c r="A5383" s="5">
        <v>44421.208333333336</v>
      </c>
      <c r="B5383" s="9">
        <v>3.2068881783153231</v>
      </c>
    </row>
    <row r="5384" spans="1:2" x14ac:dyDescent="0.25">
      <c r="A5384" s="5">
        <v>44421.25</v>
      </c>
      <c r="B5384" s="9">
        <v>3.2754731982850362</v>
      </c>
    </row>
    <row r="5385" spans="1:2" x14ac:dyDescent="0.25">
      <c r="A5385" s="5">
        <v>44421.291666666664</v>
      </c>
      <c r="B5385" s="9">
        <v>3.4335218962074499</v>
      </c>
    </row>
    <row r="5386" spans="1:2" x14ac:dyDescent="0.25">
      <c r="A5386" s="5">
        <v>44421.333333333336</v>
      </c>
      <c r="B5386" s="9">
        <v>3.7835144956698752</v>
      </c>
    </row>
    <row r="5387" spans="1:2" x14ac:dyDescent="0.25">
      <c r="A5387" s="5">
        <v>44421.375</v>
      </c>
      <c r="B5387" s="9">
        <v>3.9675260341829186</v>
      </c>
    </row>
    <row r="5388" spans="1:2" x14ac:dyDescent="0.25">
      <c r="A5388" s="5">
        <v>44421.416666666664</v>
      </c>
      <c r="B5388" s="9">
        <v>4.0665268754025581</v>
      </c>
    </row>
    <row r="5389" spans="1:2" x14ac:dyDescent="0.25">
      <c r="A5389" s="5">
        <v>44421.458333333336</v>
      </c>
      <c r="B5389" s="9">
        <v>4.1272044573861333</v>
      </c>
    </row>
    <row r="5390" spans="1:2" x14ac:dyDescent="0.25">
      <c r="A5390" s="5">
        <v>44421.5</v>
      </c>
      <c r="B5390" s="9">
        <v>4.3917740391611719</v>
      </c>
    </row>
    <row r="5391" spans="1:2" x14ac:dyDescent="0.25">
      <c r="A5391" s="5">
        <v>44421.541666666664</v>
      </c>
      <c r="B5391" s="9">
        <v>4.2982921835523769</v>
      </c>
    </row>
    <row r="5392" spans="1:2" x14ac:dyDescent="0.25">
      <c r="A5392" s="5">
        <v>44421.583333333336</v>
      </c>
      <c r="B5392" s="9">
        <v>4.1753220860166662</v>
      </c>
    </row>
    <row r="5393" spans="1:2" x14ac:dyDescent="0.25">
      <c r="A5393" s="5">
        <v>44421.625</v>
      </c>
      <c r="B5393" s="9">
        <v>4.2582361038139283</v>
      </c>
    </row>
    <row r="5394" spans="1:2" x14ac:dyDescent="0.25">
      <c r="A5394" s="5">
        <v>44421.666666666664</v>
      </c>
      <c r="B5394" s="9">
        <v>4.5327885841186886</v>
      </c>
    </row>
    <row r="5395" spans="1:2" x14ac:dyDescent="0.25">
      <c r="A5395" s="5">
        <v>44421.708333333336</v>
      </c>
      <c r="B5395" s="9">
        <v>4.8652380646971176</v>
      </c>
    </row>
    <row r="5396" spans="1:2" x14ac:dyDescent="0.25">
      <c r="A5396" s="5">
        <v>44421.75</v>
      </c>
      <c r="B5396" s="9">
        <v>5.1347582254210167</v>
      </c>
    </row>
    <row r="5397" spans="1:2" x14ac:dyDescent="0.25">
      <c r="A5397" s="5">
        <v>44421.791666666664</v>
      </c>
      <c r="B5397" s="9">
        <v>5.2164587491579288</v>
      </c>
    </row>
    <row r="5398" spans="1:2" x14ac:dyDescent="0.25">
      <c r="A5398" s="5">
        <v>44421.833333333336</v>
      </c>
      <c r="B5398" s="9">
        <v>5.1294863146785046</v>
      </c>
    </row>
    <row r="5399" spans="1:2" x14ac:dyDescent="0.25">
      <c r="A5399" s="5">
        <v>44421.875</v>
      </c>
      <c r="B5399" s="9">
        <v>4.9362964261516149</v>
      </c>
    </row>
    <row r="5400" spans="1:2" x14ac:dyDescent="0.25">
      <c r="A5400" s="5">
        <v>44421.916666666664</v>
      </c>
      <c r="B5400" s="9">
        <v>4.6668462426413937</v>
      </c>
    </row>
    <row r="5401" spans="1:2" x14ac:dyDescent="0.25">
      <c r="A5401" s="5">
        <v>44421.958333333336</v>
      </c>
      <c r="B5401" s="9">
        <v>4.1839077686269803</v>
      </c>
    </row>
    <row r="5402" spans="1:2" x14ac:dyDescent="0.25">
      <c r="A5402" s="6">
        <v>44422</v>
      </c>
      <c r="B5402" s="9">
        <v>3.7747345494564044</v>
      </c>
    </row>
    <row r="5403" spans="1:2" x14ac:dyDescent="0.25">
      <c r="A5403" s="5">
        <v>44422.041666666664</v>
      </c>
      <c r="B5403" s="9">
        <v>3.4936761707640098</v>
      </c>
    </row>
    <row r="5404" spans="1:2" x14ac:dyDescent="0.25">
      <c r="A5404" s="5">
        <v>44422.083333333336</v>
      </c>
      <c r="B5404" s="9">
        <v>3.2864164395676454</v>
      </c>
    </row>
    <row r="5405" spans="1:2" x14ac:dyDescent="0.25">
      <c r="A5405" s="5">
        <v>44422.125</v>
      </c>
      <c r="B5405" s="9">
        <v>3.1238113637470843</v>
      </c>
    </row>
    <row r="5406" spans="1:2" x14ac:dyDescent="0.25">
      <c r="A5406" s="5">
        <v>44422.166666666664</v>
      </c>
      <c r="B5406" s="9">
        <v>3.0655255909507724</v>
      </c>
    </row>
    <row r="5407" spans="1:2" x14ac:dyDescent="0.25">
      <c r="A5407" s="5">
        <v>44422.208333333336</v>
      </c>
      <c r="B5407" s="9">
        <v>3.0139377484974359</v>
      </c>
    </row>
    <row r="5408" spans="1:2" x14ac:dyDescent="0.25">
      <c r="A5408" s="5">
        <v>44422.25</v>
      </c>
      <c r="B5408" s="9">
        <v>3.0875862373417413</v>
      </c>
    </row>
    <row r="5409" spans="1:2" x14ac:dyDescent="0.25">
      <c r="A5409" s="5">
        <v>44422.291666666664</v>
      </c>
      <c r="B5409" s="9">
        <v>3.2022147040762943</v>
      </c>
    </row>
    <row r="5410" spans="1:2" x14ac:dyDescent="0.25">
      <c r="A5410" s="5">
        <v>44422.333333333336</v>
      </c>
      <c r="B5410" s="9">
        <v>3.6304142083720432</v>
      </c>
    </row>
    <row r="5411" spans="1:2" x14ac:dyDescent="0.25">
      <c r="A5411" s="5">
        <v>44422.375</v>
      </c>
      <c r="B5411" s="9">
        <v>3.7157151030841096</v>
      </c>
    </row>
    <row r="5412" spans="1:2" x14ac:dyDescent="0.25">
      <c r="A5412" s="5">
        <v>44422.416666666664</v>
      </c>
      <c r="B5412" s="9">
        <v>3.7602087223886529</v>
      </c>
    </row>
    <row r="5413" spans="1:2" x14ac:dyDescent="0.25">
      <c r="A5413" s="5">
        <v>44422.458333333336</v>
      </c>
      <c r="B5413" s="9">
        <v>3.7869887504930837</v>
      </c>
    </row>
    <row r="5414" spans="1:2" x14ac:dyDescent="0.25">
      <c r="A5414" s="5">
        <v>44422.5</v>
      </c>
      <c r="B5414" s="9">
        <v>3.8510048763712379</v>
      </c>
    </row>
    <row r="5415" spans="1:2" x14ac:dyDescent="0.25">
      <c r="A5415" s="5">
        <v>44422.541666666664</v>
      </c>
      <c r="B5415" s="9">
        <v>4.2178776681756478</v>
      </c>
    </row>
    <row r="5416" spans="1:2" x14ac:dyDescent="0.25">
      <c r="A5416" s="5">
        <v>44422.583333333336</v>
      </c>
      <c r="B5416" s="9">
        <v>4.5525967180023148</v>
      </c>
    </row>
    <row r="5417" spans="1:2" x14ac:dyDescent="0.25">
      <c r="A5417" s="5">
        <v>44422.625</v>
      </c>
      <c r="B5417" s="9">
        <v>4.8066457056796974</v>
      </c>
    </row>
    <row r="5418" spans="1:2" x14ac:dyDescent="0.25">
      <c r="A5418" s="5">
        <v>44422.666666666664</v>
      </c>
      <c r="B5418" s="9">
        <v>5.26477004216758</v>
      </c>
    </row>
    <row r="5419" spans="1:2" x14ac:dyDescent="0.25">
      <c r="A5419" s="5">
        <v>44422.708333333336</v>
      </c>
      <c r="B5419" s="9">
        <v>5.4621780248108758</v>
      </c>
    </row>
    <row r="5420" spans="1:2" x14ac:dyDescent="0.25">
      <c r="A5420" s="5">
        <v>44422.75</v>
      </c>
      <c r="B5420" s="9">
        <v>5.3639697884363313</v>
      </c>
    </row>
    <row r="5421" spans="1:2" x14ac:dyDescent="0.25">
      <c r="A5421" s="5">
        <v>44422.791666666664</v>
      </c>
      <c r="B5421" s="9">
        <v>5.3578643152151981</v>
      </c>
    </row>
    <row r="5422" spans="1:2" x14ac:dyDescent="0.25">
      <c r="A5422" s="5">
        <v>44422.833333333336</v>
      </c>
      <c r="B5422" s="9">
        <v>5.2179182977860332</v>
      </c>
    </row>
    <row r="5423" spans="1:2" x14ac:dyDescent="0.25">
      <c r="A5423" s="5">
        <v>44422.875</v>
      </c>
      <c r="B5423" s="9">
        <v>5.2153362488284927</v>
      </c>
    </row>
    <row r="5424" spans="1:2" x14ac:dyDescent="0.25">
      <c r="A5424" s="5">
        <v>44422.916666666664</v>
      </c>
      <c r="B5424" s="9">
        <v>4.9006913432387176</v>
      </c>
    </row>
    <row r="5425" spans="1:2" x14ac:dyDescent="0.25">
      <c r="A5425" s="5">
        <v>44422.958333333336</v>
      </c>
      <c r="B5425" s="9">
        <v>4.4906372256040354</v>
      </c>
    </row>
    <row r="5426" spans="1:2" x14ac:dyDescent="0.25">
      <c r="A5426" s="6">
        <v>44423</v>
      </c>
      <c r="B5426" s="9">
        <v>4.0317406596609242</v>
      </c>
    </row>
    <row r="5427" spans="1:2" x14ac:dyDescent="0.25">
      <c r="A5427" s="5">
        <v>44423.041666666664</v>
      </c>
      <c r="B5427" s="9">
        <v>3.6669663880075358</v>
      </c>
    </row>
    <row r="5428" spans="1:2" x14ac:dyDescent="0.25">
      <c r="A5428" s="5">
        <v>44423.083333333336</v>
      </c>
      <c r="B5428" s="9">
        <v>3.4087580041209793</v>
      </c>
    </row>
    <row r="5429" spans="1:2" x14ac:dyDescent="0.25">
      <c r="A5429" s="5">
        <v>44423.125</v>
      </c>
      <c r="B5429" s="9">
        <v>3.2602503145529749</v>
      </c>
    </row>
    <row r="5430" spans="1:2" x14ac:dyDescent="0.25">
      <c r="A5430" s="5">
        <v>44423.166666666664</v>
      </c>
      <c r="B5430" s="9">
        <v>3.1407134641477779</v>
      </c>
    </row>
    <row r="5431" spans="1:2" x14ac:dyDescent="0.25">
      <c r="A5431" s="5">
        <v>44423.208333333336</v>
      </c>
      <c r="B5431" s="9">
        <v>3.0895930049505274</v>
      </c>
    </row>
    <row r="5432" spans="1:2" x14ac:dyDescent="0.25">
      <c r="A5432" s="5">
        <v>44423.25</v>
      </c>
      <c r="B5432" s="9">
        <v>3.174436973780387</v>
      </c>
    </row>
    <row r="5433" spans="1:2" x14ac:dyDescent="0.25">
      <c r="A5433" s="5">
        <v>44423.291666666664</v>
      </c>
      <c r="B5433" s="9">
        <v>3.2866097657918587</v>
      </c>
    </row>
    <row r="5434" spans="1:2" x14ac:dyDescent="0.25">
      <c r="A5434" s="5">
        <v>44423.333333333336</v>
      </c>
      <c r="B5434" s="9">
        <v>3.684873463107615</v>
      </c>
    </row>
    <row r="5435" spans="1:2" x14ac:dyDescent="0.25">
      <c r="A5435" s="5">
        <v>44423.375</v>
      </c>
      <c r="B5435" s="9">
        <v>3.8677827164325151</v>
      </c>
    </row>
    <row r="5436" spans="1:2" x14ac:dyDescent="0.25">
      <c r="A5436" s="5">
        <v>44423.416666666664</v>
      </c>
      <c r="B5436" s="9">
        <v>3.9103501052955636</v>
      </c>
    </row>
    <row r="5437" spans="1:2" x14ac:dyDescent="0.25">
      <c r="A5437" s="5">
        <v>44423.458333333336</v>
      </c>
      <c r="B5437" s="9">
        <v>3.9423510686448844</v>
      </c>
    </row>
    <row r="5438" spans="1:2" x14ac:dyDescent="0.25">
      <c r="A5438" s="5">
        <v>44423.5</v>
      </c>
      <c r="B5438" s="9">
        <v>3.9251111612032812</v>
      </c>
    </row>
    <row r="5439" spans="1:2" x14ac:dyDescent="0.25">
      <c r="A5439" s="5">
        <v>44423.541666666664</v>
      </c>
      <c r="B5439" s="9">
        <v>4.2797600223538925</v>
      </c>
    </row>
    <row r="5440" spans="1:2" x14ac:dyDescent="0.25">
      <c r="A5440" s="5">
        <v>44423.583333333336</v>
      </c>
      <c r="B5440" s="9">
        <v>4.4415810771815796</v>
      </c>
    </row>
    <row r="5441" spans="1:2" x14ac:dyDescent="0.25">
      <c r="A5441" s="5">
        <v>44423.625</v>
      </c>
      <c r="B5441" s="9">
        <v>4.5251932361195761</v>
      </c>
    </row>
    <row r="5442" spans="1:2" x14ac:dyDescent="0.25">
      <c r="A5442" s="5">
        <v>44423.666666666664</v>
      </c>
      <c r="B5442" s="9">
        <v>4.7133880428564572</v>
      </c>
    </row>
    <row r="5443" spans="1:2" x14ac:dyDescent="0.25">
      <c r="A5443" s="5">
        <v>44423.708333333336</v>
      </c>
      <c r="B5443" s="9">
        <v>5.0508080816146137</v>
      </c>
    </row>
    <row r="5444" spans="1:2" x14ac:dyDescent="0.25">
      <c r="A5444" s="5">
        <v>44423.75</v>
      </c>
      <c r="B5444" s="9">
        <v>5.0576280811601642</v>
      </c>
    </row>
    <row r="5445" spans="1:2" x14ac:dyDescent="0.25">
      <c r="A5445" s="5">
        <v>44423.791666666664</v>
      </c>
      <c r="B5445" s="9">
        <v>5.2027461877621848</v>
      </c>
    </row>
    <row r="5446" spans="1:2" x14ac:dyDescent="0.25">
      <c r="A5446" s="5">
        <v>44423.833333333336</v>
      </c>
      <c r="B5446" s="9">
        <v>5.1180546376099265</v>
      </c>
    </row>
    <row r="5447" spans="1:2" x14ac:dyDescent="0.25">
      <c r="A5447" s="5">
        <v>44423.875</v>
      </c>
      <c r="B5447" s="9">
        <v>4.9793783208304063</v>
      </c>
    </row>
    <row r="5448" spans="1:2" x14ac:dyDescent="0.25">
      <c r="A5448" s="5">
        <v>44423.916666666664</v>
      </c>
      <c r="B5448" s="9">
        <v>4.822452906768655</v>
      </c>
    </row>
    <row r="5449" spans="1:2" x14ac:dyDescent="0.25">
      <c r="A5449" s="5">
        <v>44423.958333333336</v>
      </c>
      <c r="B5449" s="9">
        <v>4.5359506156652118</v>
      </c>
    </row>
    <row r="5450" spans="1:2" x14ac:dyDescent="0.25">
      <c r="A5450" s="6">
        <v>44424</v>
      </c>
      <c r="B5450" s="9">
        <v>4.1523078302687022</v>
      </c>
    </row>
    <row r="5451" spans="1:2" x14ac:dyDescent="0.25">
      <c r="A5451" s="5">
        <v>44424.041666666664</v>
      </c>
      <c r="B5451" s="9">
        <v>3.8504636911007322</v>
      </c>
    </row>
    <row r="5452" spans="1:2" x14ac:dyDescent="0.25">
      <c r="A5452" s="5">
        <v>44424.083333333336</v>
      </c>
      <c r="B5452" s="9">
        <v>3.6323111662841279</v>
      </c>
    </row>
    <row r="5453" spans="1:2" x14ac:dyDescent="0.25">
      <c r="A5453" s="5">
        <v>44424.125</v>
      </c>
      <c r="B5453" s="9">
        <v>3.4686184402078539</v>
      </c>
    </row>
    <row r="5454" spans="1:2" x14ac:dyDescent="0.25">
      <c r="A5454" s="5">
        <v>44424.166666666664</v>
      </c>
      <c r="B5454" s="9">
        <v>3.3606019417261157</v>
      </c>
    </row>
    <row r="5455" spans="1:2" x14ac:dyDescent="0.25">
      <c r="A5455" s="5">
        <v>44424.208333333336</v>
      </c>
      <c r="B5455" s="9">
        <v>3.306371167013975</v>
      </c>
    </row>
    <row r="5456" spans="1:2" x14ac:dyDescent="0.25">
      <c r="A5456" s="5">
        <v>44424.25</v>
      </c>
      <c r="B5456" s="9">
        <v>3.315481689572823</v>
      </c>
    </row>
    <row r="5457" spans="1:2" x14ac:dyDescent="0.25">
      <c r="A5457" s="5">
        <v>44424.291666666664</v>
      </c>
      <c r="B5457" s="9">
        <v>3.3739880881824376</v>
      </c>
    </row>
    <row r="5458" spans="1:2" x14ac:dyDescent="0.25">
      <c r="A5458" s="5">
        <v>44424.333333333336</v>
      </c>
      <c r="B5458" s="9">
        <v>3.587980359969436</v>
      </c>
    </row>
    <row r="5459" spans="1:2" x14ac:dyDescent="0.25">
      <c r="A5459" s="5">
        <v>44424.375</v>
      </c>
      <c r="B5459" s="9">
        <v>3.8506501242135331</v>
      </c>
    </row>
    <row r="5460" spans="1:2" x14ac:dyDescent="0.25">
      <c r="A5460" s="5">
        <v>44424.416666666664</v>
      </c>
      <c r="B5460" s="9">
        <v>4.0839819927808936</v>
      </c>
    </row>
    <row r="5461" spans="1:2" x14ac:dyDescent="0.25">
      <c r="A5461" s="5">
        <v>44424.458333333336</v>
      </c>
      <c r="B5461" s="9">
        <v>4.4099934496135145</v>
      </c>
    </row>
    <row r="5462" spans="1:2" x14ac:dyDescent="0.25">
      <c r="A5462" s="5">
        <v>44424.5</v>
      </c>
      <c r="B5462" s="9">
        <v>4.9789163869016795</v>
      </c>
    </row>
    <row r="5463" spans="1:2" x14ac:dyDescent="0.25">
      <c r="A5463" s="5">
        <v>44424.541666666664</v>
      </c>
      <c r="B5463" s="9">
        <v>5.1229449785913559</v>
      </c>
    </row>
    <row r="5464" spans="1:2" x14ac:dyDescent="0.25">
      <c r="A5464" s="5">
        <v>44424.583333333336</v>
      </c>
      <c r="B5464" s="9">
        <v>5.3392533998583511</v>
      </c>
    </row>
    <row r="5465" spans="1:2" x14ac:dyDescent="0.25">
      <c r="A5465" s="5">
        <v>44424.625</v>
      </c>
      <c r="B5465" s="9">
        <v>5.5530168431181464</v>
      </c>
    </row>
    <row r="5466" spans="1:2" x14ac:dyDescent="0.25">
      <c r="A5466" s="5">
        <v>44424.666666666664</v>
      </c>
      <c r="B5466" s="9">
        <v>5.8021322985674679</v>
      </c>
    </row>
    <row r="5467" spans="1:2" x14ac:dyDescent="0.25">
      <c r="A5467" s="5">
        <v>44424.708333333336</v>
      </c>
      <c r="B5467" s="9">
        <v>6.0333739406028029</v>
      </c>
    </row>
    <row r="5468" spans="1:2" x14ac:dyDescent="0.25">
      <c r="A5468" s="5">
        <v>44424.75</v>
      </c>
      <c r="B5468" s="9">
        <v>6.2020344923865691</v>
      </c>
    </row>
    <row r="5469" spans="1:2" x14ac:dyDescent="0.25">
      <c r="A5469" s="5">
        <v>44424.791666666664</v>
      </c>
      <c r="B5469" s="9">
        <v>6.0606236942731462</v>
      </c>
    </row>
    <row r="5470" spans="1:2" x14ac:dyDescent="0.25">
      <c r="A5470" s="5">
        <v>44424.833333333336</v>
      </c>
      <c r="B5470" s="9">
        <v>5.827894241561526</v>
      </c>
    </row>
    <row r="5471" spans="1:2" x14ac:dyDescent="0.25">
      <c r="A5471" s="5">
        <v>44424.875</v>
      </c>
      <c r="B5471" s="9">
        <v>5.5758817656222854</v>
      </c>
    </row>
    <row r="5472" spans="1:2" x14ac:dyDescent="0.25">
      <c r="A5472" s="5">
        <v>44424.916666666664</v>
      </c>
      <c r="B5472" s="9">
        <v>5.3470179718509021</v>
      </c>
    </row>
    <row r="5473" spans="1:2" x14ac:dyDescent="0.25">
      <c r="A5473" s="5">
        <v>44424.958333333336</v>
      </c>
      <c r="B5473" s="9">
        <v>4.9177642918934046</v>
      </c>
    </row>
    <row r="5474" spans="1:2" x14ac:dyDescent="0.25">
      <c r="A5474" s="6">
        <v>44425</v>
      </c>
      <c r="B5474" s="9">
        <v>4.5340097486852065</v>
      </c>
    </row>
    <row r="5475" spans="1:2" x14ac:dyDescent="0.25">
      <c r="A5475" s="5">
        <v>44425.041666666664</v>
      </c>
      <c r="B5475" s="9">
        <v>4.1286612461066445</v>
      </c>
    </row>
    <row r="5476" spans="1:2" x14ac:dyDescent="0.25">
      <c r="A5476" s="5">
        <v>44425.083333333336</v>
      </c>
      <c r="B5476" s="9">
        <v>3.7947052213289343</v>
      </c>
    </row>
    <row r="5477" spans="1:2" x14ac:dyDescent="0.25">
      <c r="A5477" s="5">
        <v>44425.125</v>
      </c>
      <c r="B5477" s="9">
        <v>3.58071910123354</v>
      </c>
    </row>
    <row r="5478" spans="1:2" x14ac:dyDescent="0.25">
      <c r="A5478" s="5">
        <v>44425.166666666664</v>
      </c>
      <c r="B5478" s="9">
        <v>3.4272696540404435</v>
      </c>
    </row>
    <row r="5479" spans="1:2" x14ac:dyDescent="0.25">
      <c r="A5479" s="5">
        <v>44425.208333333336</v>
      </c>
      <c r="B5479" s="9">
        <v>3.336677166834864</v>
      </c>
    </row>
    <row r="5480" spans="1:2" x14ac:dyDescent="0.25">
      <c r="A5480" s="5">
        <v>44425.25</v>
      </c>
      <c r="B5480" s="9">
        <v>3.3316127595930496</v>
      </c>
    </row>
    <row r="5481" spans="1:2" x14ac:dyDescent="0.25">
      <c r="A5481" s="5">
        <v>44425.291666666664</v>
      </c>
      <c r="B5481" s="9">
        <v>3.3226812372843093</v>
      </c>
    </row>
    <row r="5482" spans="1:2" x14ac:dyDescent="0.25">
      <c r="A5482" s="5">
        <v>44425.333333333336</v>
      </c>
      <c r="B5482" s="9">
        <v>3.5023820055232355</v>
      </c>
    </row>
    <row r="5483" spans="1:2" x14ac:dyDescent="0.25">
      <c r="A5483" s="5">
        <v>44425.375</v>
      </c>
      <c r="B5483" s="9">
        <v>3.8199810640894158</v>
      </c>
    </row>
    <row r="5484" spans="1:2" x14ac:dyDescent="0.25">
      <c r="A5484" s="5">
        <v>44425.416666666664</v>
      </c>
      <c r="B5484" s="9">
        <v>4.2826528001005251</v>
      </c>
    </row>
    <row r="5485" spans="1:2" x14ac:dyDescent="0.25">
      <c r="A5485" s="5">
        <v>44425.458333333336</v>
      </c>
      <c r="B5485" s="9">
        <v>4.7133421609354356</v>
      </c>
    </row>
    <row r="5486" spans="1:2" x14ac:dyDescent="0.25">
      <c r="A5486" s="5">
        <v>44425.5</v>
      </c>
      <c r="B5486" s="9">
        <v>5.0810281586669843</v>
      </c>
    </row>
    <row r="5487" spans="1:2" x14ac:dyDescent="0.25">
      <c r="A5487" s="5">
        <v>44425.541666666664</v>
      </c>
      <c r="B5487" s="9">
        <v>5.7224806720335328</v>
      </c>
    </row>
    <row r="5488" spans="1:2" x14ac:dyDescent="0.25">
      <c r="A5488" s="5">
        <v>44425.583333333336</v>
      </c>
      <c r="B5488" s="9">
        <v>6.2577097629050673</v>
      </c>
    </row>
    <row r="5489" spans="1:2" x14ac:dyDescent="0.25">
      <c r="A5489" s="5">
        <v>44425.625</v>
      </c>
      <c r="B5489" s="9">
        <v>6.5345100779681893</v>
      </c>
    </row>
    <row r="5490" spans="1:2" x14ac:dyDescent="0.25">
      <c r="A5490" s="5">
        <v>44425.666666666664</v>
      </c>
      <c r="B5490" s="9">
        <v>6.8556251686467888</v>
      </c>
    </row>
    <row r="5491" spans="1:2" x14ac:dyDescent="0.25">
      <c r="A5491" s="5">
        <v>44425.708333333336</v>
      </c>
      <c r="B5491" s="9">
        <v>7.022243609510582</v>
      </c>
    </row>
    <row r="5492" spans="1:2" x14ac:dyDescent="0.25">
      <c r="A5492" s="5">
        <v>44425.75</v>
      </c>
      <c r="B5492" s="9">
        <v>7.2165721443204731</v>
      </c>
    </row>
    <row r="5493" spans="1:2" x14ac:dyDescent="0.25">
      <c r="A5493" s="5">
        <v>44425.791666666664</v>
      </c>
      <c r="B5493" s="9">
        <v>6.9376244449549116</v>
      </c>
    </row>
    <row r="5494" spans="1:2" x14ac:dyDescent="0.25">
      <c r="A5494" s="5">
        <v>44425.833333333336</v>
      </c>
      <c r="B5494" s="9">
        <v>6.1295863700377629</v>
      </c>
    </row>
    <row r="5495" spans="1:2" x14ac:dyDescent="0.25">
      <c r="A5495" s="5">
        <v>44425.875</v>
      </c>
      <c r="B5495" s="9">
        <v>5.6918564141733814</v>
      </c>
    </row>
    <row r="5496" spans="1:2" x14ac:dyDescent="0.25">
      <c r="A5496" s="5">
        <v>44425.916666666664</v>
      </c>
      <c r="B5496" s="9">
        <v>5.2305941550311639</v>
      </c>
    </row>
    <row r="5497" spans="1:2" x14ac:dyDescent="0.25">
      <c r="A5497" s="5">
        <v>44425.958333333336</v>
      </c>
      <c r="B5497" s="9">
        <v>4.6757226570698363</v>
      </c>
    </row>
    <row r="5498" spans="1:2" x14ac:dyDescent="0.25">
      <c r="A5498" s="6">
        <v>44426</v>
      </c>
      <c r="B5498" s="9">
        <v>4.1350198610052677</v>
      </c>
    </row>
    <row r="5499" spans="1:2" x14ac:dyDescent="0.25">
      <c r="A5499" s="5">
        <v>44426.041666666664</v>
      </c>
      <c r="B5499" s="9">
        <v>3.7613010580949648</v>
      </c>
    </row>
    <row r="5500" spans="1:2" x14ac:dyDescent="0.25">
      <c r="A5500" s="5">
        <v>44426.083333333336</v>
      </c>
      <c r="B5500" s="9">
        <v>3.4891545533289232</v>
      </c>
    </row>
    <row r="5501" spans="1:2" x14ac:dyDescent="0.25">
      <c r="A5501" s="5">
        <v>44426.125</v>
      </c>
      <c r="B5501" s="9">
        <v>3.3138826209651278</v>
      </c>
    </row>
    <row r="5502" spans="1:2" x14ac:dyDescent="0.25">
      <c r="A5502" s="5">
        <v>44426.166666666664</v>
      </c>
      <c r="B5502" s="9">
        <v>3.2796146235261925</v>
      </c>
    </row>
    <row r="5503" spans="1:2" x14ac:dyDescent="0.25">
      <c r="A5503" s="5">
        <v>44426.208333333336</v>
      </c>
      <c r="B5503" s="9">
        <v>3.2164310172620163</v>
      </c>
    </row>
    <row r="5504" spans="1:2" x14ac:dyDescent="0.25">
      <c r="A5504" s="5">
        <v>44426.25</v>
      </c>
      <c r="B5504" s="9">
        <v>3.3206783238470763</v>
      </c>
    </row>
    <row r="5505" spans="1:2" x14ac:dyDescent="0.25">
      <c r="A5505" s="5">
        <v>44426.291666666664</v>
      </c>
      <c r="B5505" s="9">
        <v>3.4737758452985767</v>
      </c>
    </row>
    <row r="5506" spans="1:2" x14ac:dyDescent="0.25">
      <c r="A5506" s="5">
        <v>44426.333333333336</v>
      </c>
      <c r="B5506" s="9">
        <v>3.8256333530458595</v>
      </c>
    </row>
    <row r="5507" spans="1:2" x14ac:dyDescent="0.25">
      <c r="A5507" s="5">
        <v>44426.375</v>
      </c>
      <c r="B5507" s="9">
        <v>4.0544836755904488</v>
      </c>
    </row>
    <row r="5508" spans="1:2" x14ac:dyDescent="0.25">
      <c r="A5508" s="5">
        <v>44426.416666666664</v>
      </c>
      <c r="B5508" s="9">
        <v>4.1855878695848707</v>
      </c>
    </row>
    <row r="5509" spans="1:2" x14ac:dyDescent="0.25">
      <c r="A5509" s="5">
        <v>44426.458333333336</v>
      </c>
      <c r="B5509" s="9">
        <v>4.4616595156203003</v>
      </c>
    </row>
    <row r="5510" spans="1:2" x14ac:dyDescent="0.25">
      <c r="A5510" s="5">
        <v>44426.5</v>
      </c>
      <c r="B5510" s="9">
        <v>4.9765444231334985</v>
      </c>
    </row>
    <row r="5511" spans="1:2" x14ac:dyDescent="0.25">
      <c r="A5511" s="5">
        <v>44426.541666666664</v>
      </c>
      <c r="B5511" s="9">
        <v>5.4178535279344855</v>
      </c>
    </row>
    <row r="5512" spans="1:2" x14ac:dyDescent="0.25">
      <c r="A5512" s="5">
        <v>44426.583333333336</v>
      </c>
      <c r="B5512" s="9">
        <v>5.8109341099573406</v>
      </c>
    </row>
    <row r="5513" spans="1:2" x14ac:dyDescent="0.25">
      <c r="A5513" s="5">
        <v>44426.625</v>
      </c>
      <c r="B5513" s="9">
        <v>6.1866043297796631</v>
      </c>
    </row>
    <row r="5514" spans="1:2" x14ac:dyDescent="0.25">
      <c r="A5514" s="5">
        <v>44426.666666666664</v>
      </c>
      <c r="B5514" s="9">
        <v>6.2661966716308495</v>
      </c>
    </row>
    <row r="5515" spans="1:2" x14ac:dyDescent="0.25">
      <c r="A5515" s="5">
        <v>44426.708333333336</v>
      </c>
      <c r="B5515" s="9">
        <v>6.6174458031837888</v>
      </c>
    </row>
    <row r="5516" spans="1:2" x14ac:dyDescent="0.25">
      <c r="A5516" s="5">
        <v>44426.75</v>
      </c>
      <c r="B5516" s="9">
        <v>6.7940601420465043</v>
      </c>
    </row>
    <row r="5517" spans="1:2" x14ac:dyDescent="0.25">
      <c r="A5517" s="5">
        <v>44426.791666666664</v>
      </c>
      <c r="B5517" s="9">
        <v>6.6799332506957247</v>
      </c>
    </row>
    <row r="5518" spans="1:2" x14ac:dyDescent="0.25">
      <c r="A5518" s="5">
        <v>44426.833333333336</v>
      </c>
      <c r="B5518" s="9">
        <v>6.3186514453008638</v>
      </c>
    </row>
    <row r="5519" spans="1:2" x14ac:dyDescent="0.25">
      <c r="A5519" s="5">
        <v>44426.875</v>
      </c>
      <c r="B5519" s="9">
        <v>6.1190945138986645</v>
      </c>
    </row>
    <row r="5520" spans="1:2" x14ac:dyDescent="0.25">
      <c r="A5520" s="5">
        <v>44426.916666666664</v>
      </c>
      <c r="B5520" s="9">
        <v>5.6242965591950851</v>
      </c>
    </row>
    <row r="5521" spans="1:2" x14ac:dyDescent="0.25">
      <c r="A5521" s="5">
        <v>44426.958333333336</v>
      </c>
      <c r="B5521" s="9">
        <v>5.0254740401094748</v>
      </c>
    </row>
    <row r="5522" spans="1:2" x14ac:dyDescent="0.25">
      <c r="A5522" s="6">
        <v>44427</v>
      </c>
      <c r="B5522" s="9">
        <v>4.4420683631739086</v>
      </c>
    </row>
    <row r="5523" spans="1:2" x14ac:dyDescent="0.25">
      <c r="A5523" s="5">
        <v>44427.041666666664</v>
      </c>
      <c r="B5523" s="9">
        <v>3.9687010240564495</v>
      </c>
    </row>
    <row r="5524" spans="1:2" x14ac:dyDescent="0.25">
      <c r="A5524" s="5">
        <v>44427.083333333336</v>
      </c>
      <c r="B5524" s="9">
        <v>3.6672298493090469</v>
      </c>
    </row>
    <row r="5525" spans="1:2" x14ac:dyDescent="0.25">
      <c r="A5525" s="5">
        <v>44427.125</v>
      </c>
      <c r="B5525" s="9">
        <v>3.4975113760560004</v>
      </c>
    </row>
    <row r="5526" spans="1:2" x14ac:dyDescent="0.25">
      <c r="A5526" s="5">
        <v>44427.166666666664</v>
      </c>
      <c r="B5526" s="9">
        <v>3.3749701393566802</v>
      </c>
    </row>
    <row r="5527" spans="1:2" x14ac:dyDescent="0.25">
      <c r="A5527" s="5">
        <v>44427.208333333336</v>
      </c>
      <c r="B5527" s="9">
        <v>3.3218815700337081</v>
      </c>
    </row>
    <row r="5528" spans="1:2" x14ac:dyDescent="0.25">
      <c r="A5528" s="5">
        <v>44427.25</v>
      </c>
      <c r="B5528" s="9">
        <v>3.3674620256505663</v>
      </c>
    </row>
    <row r="5529" spans="1:2" x14ac:dyDescent="0.25">
      <c r="A5529" s="5">
        <v>44427.291666666664</v>
      </c>
      <c r="B5529" s="9">
        <v>3.453992301069376</v>
      </c>
    </row>
    <row r="5530" spans="1:2" x14ac:dyDescent="0.25">
      <c r="A5530" s="5">
        <v>44427.333333333336</v>
      </c>
      <c r="B5530" s="9">
        <v>3.9122368745847398</v>
      </c>
    </row>
    <row r="5531" spans="1:2" x14ac:dyDescent="0.25">
      <c r="A5531" s="5">
        <v>44427.375</v>
      </c>
      <c r="B5531" s="9">
        <v>4.1809057896083486</v>
      </c>
    </row>
    <row r="5532" spans="1:2" x14ac:dyDescent="0.25">
      <c r="A5532" s="5">
        <v>44427.416666666664</v>
      </c>
      <c r="B5532" s="9">
        <v>4.2617049168663472</v>
      </c>
    </row>
    <row r="5533" spans="1:2" x14ac:dyDescent="0.25">
      <c r="A5533" s="5">
        <v>44427.458333333336</v>
      </c>
      <c r="B5533" s="9">
        <v>4.4956336290961714</v>
      </c>
    </row>
    <row r="5534" spans="1:2" x14ac:dyDescent="0.25">
      <c r="A5534" s="5">
        <v>44427.5</v>
      </c>
      <c r="B5534" s="9">
        <v>4.8792981166849296</v>
      </c>
    </row>
    <row r="5535" spans="1:2" x14ac:dyDescent="0.25">
      <c r="A5535" s="5">
        <v>44427.541666666664</v>
      </c>
      <c r="B5535" s="9">
        <v>5.2096182483203632</v>
      </c>
    </row>
    <row r="5536" spans="1:2" x14ac:dyDescent="0.25">
      <c r="A5536" s="5">
        <v>44427.583333333336</v>
      </c>
      <c r="B5536" s="9">
        <v>5.4676938519471747</v>
      </c>
    </row>
    <row r="5537" spans="1:2" x14ac:dyDescent="0.25">
      <c r="A5537" s="5">
        <v>44427.625</v>
      </c>
      <c r="B5537" s="9">
        <v>5.7041733332068612</v>
      </c>
    </row>
    <row r="5538" spans="1:2" x14ac:dyDescent="0.25">
      <c r="A5538" s="5">
        <v>44427.666666666664</v>
      </c>
      <c r="B5538" s="9">
        <v>6.0898417758407657</v>
      </c>
    </row>
    <row r="5539" spans="1:2" x14ac:dyDescent="0.25">
      <c r="A5539" s="5">
        <v>44427.708333333336</v>
      </c>
      <c r="B5539" s="9">
        <v>6.4296162013833298</v>
      </c>
    </row>
    <row r="5540" spans="1:2" x14ac:dyDescent="0.25">
      <c r="A5540" s="5">
        <v>44427.75</v>
      </c>
      <c r="B5540" s="9">
        <v>6.4849809554912889</v>
      </c>
    </row>
    <row r="5541" spans="1:2" x14ac:dyDescent="0.25">
      <c r="A5541" s="5">
        <v>44427.791666666664</v>
      </c>
      <c r="B5541" s="9">
        <v>6.4934029504609354</v>
      </c>
    </row>
    <row r="5542" spans="1:2" x14ac:dyDescent="0.25">
      <c r="A5542" s="5">
        <v>44427.833333333336</v>
      </c>
      <c r="B5542" s="9">
        <v>6.2163447866110779</v>
      </c>
    </row>
    <row r="5543" spans="1:2" x14ac:dyDescent="0.25">
      <c r="A5543" s="5">
        <v>44427.875</v>
      </c>
      <c r="B5543" s="9">
        <v>6.1291604852283408</v>
      </c>
    </row>
    <row r="5544" spans="1:2" x14ac:dyDescent="0.25">
      <c r="A5544" s="5">
        <v>44427.916666666664</v>
      </c>
      <c r="B5544" s="9">
        <v>5.7399646374640909</v>
      </c>
    </row>
    <row r="5545" spans="1:2" x14ac:dyDescent="0.25">
      <c r="A5545" s="5">
        <v>44427.958333333336</v>
      </c>
      <c r="B5545" s="9">
        <v>5.0525753522628962</v>
      </c>
    </row>
    <row r="5546" spans="1:2" x14ac:dyDescent="0.25">
      <c r="A5546" s="6">
        <v>44428</v>
      </c>
      <c r="B5546" s="9">
        <v>4.4573397942496813</v>
      </c>
    </row>
    <row r="5547" spans="1:2" x14ac:dyDescent="0.25">
      <c r="A5547" s="5">
        <v>44428.041666666664</v>
      </c>
      <c r="B5547" s="9">
        <v>3.9800545851735079</v>
      </c>
    </row>
    <row r="5548" spans="1:2" x14ac:dyDescent="0.25">
      <c r="A5548" s="5">
        <v>44428.083333333336</v>
      </c>
      <c r="B5548" s="9">
        <v>3.7436594015831592</v>
      </c>
    </row>
    <row r="5549" spans="1:2" x14ac:dyDescent="0.25">
      <c r="A5549" s="5">
        <v>44428.125</v>
      </c>
      <c r="B5549" s="9">
        <v>3.5370315237570695</v>
      </c>
    </row>
    <row r="5550" spans="1:2" x14ac:dyDescent="0.25">
      <c r="A5550" s="5">
        <v>44428.166666666664</v>
      </c>
      <c r="B5550" s="9">
        <v>3.4538887893650174</v>
      </c>
    </row>
    <row r="5551" spans="1:2" x14ac:dyDescent="0.25">
      <c r="A5551" s="5">
        <v>44428.208333333336</v>
      </c>
      <c r="B5551" s="9">
        <v>3.3330802529901353</v>
      </c>
    </row>
    <row r="5552" spans="1:2" x14ac:dyDescent="0.25">
      <c r="A5552" s="5">
        <v>44428.25</v>
      </c>
      <c r="B5552" s="9">
        <v>3.4309899564426627</v>
      </c>
    </row>
    <row r="5553" spans="1:2" x14ac:dyDescent="0.25">
      <c r="A5553" s="5">
        <v>44428.291666666664</v>
      </c>
      <c r="B5553" s="9">
        <v>3.5887295254711438</v>
      </c>
    </row>
    <row r="5554" spans="1:2" x14ac:dyDescent="0.25">
      <c r="A5554" s="5">
        <v>44428.333333333336</v>
      </c>
      <c r="B5554" s="9">
        <v>4.0469950640583905</v>
      </c>
    </row>
    <row r="5555" spans="1:2" x14ac:dyDescent="0.25">
      <c r="A5555" s="5">
        <v>44428.375</v>
      </c>
      <c r="B5555" s="9">
        <v>4.1922538596089147</v>
      </c>
    </row>
    <row r="5556" spans="1:2" x14ac:dyDescent="0.25">
      <c r="A5556" s="5">
        <v>44428.416666666664</v>
      </c>
      <c r="B5556" s="9">
        <v>4.31577998416103</v>
      </c>
    </row>
    <row r="5557" spans="1:2" x14ac:dyDescent="0.25">
      <c r="A5557" s="5">
        <v>44428.458333333336</v>
      </c>
      <c r="B5557" s="9">
        <v>4.5981325981651064</v>
      </c>
    </row>
    <row r="5558" spans="1:2" x14ac:dyDescent="0.25">
      <c r="A5558" s="5">
        <v>44428.5</v>
      </c>
      <c r="B5558" s="9">
        <v>4.5540680695087241</v>
      </c>
    </row>
    <row r="5559" spans="1:2" x14ac:dyDescent="0.25">
      <c r="A5559" s="5">
        <v>44428.541666666664</v>
      </c>
      <c r="B5559" s="9">
        <v>4.6352803447251496</v>
      </c>
    </row>
    <row r="5560" spans="1:2" x14ac:dyDescent="0.25">
      <c r="A5560" s="5">
        <v>44428.583333333336</v>
      </c>
      <c r="B5560" s="9">
        <v>4.9069944913593968</v>
      </c>
    </row>
    <row r="5561" spans="1:2" x14ac:dyDescent="0.25">
      <c r="A5561" s="5">
        <v>44428.625</v>
      </c>
      <c r="B5561" s="9">
        <v>5.3270203826145845</v>
      </c>
    </row>
    <row r="5562" spans="1:2" x14ac:dyDescent="0.25">
      <c r="A5562" s="5">
        <v>44428.666666666664</v>
      </c>
      <c r="B5562" s="9">
        <v>5.6815343400282474</v>
      </c>
    </row>
    <row r="5563" spans="1:2" x14ac:dyDescent="0.25">
      <c r="A5563" s="5">
        <v>44428.708333333336</v>
      </c>
      <c r="B5563" s="9">
        <v>5.7842119640729095</v>
      </c>
    </row>
    <row r="5564" spans="1:2" x14ac:dyDescent="0.25">
      <c r="A5564" s="5">
        <v>44428.75</v>
      </c>
      <c r="B5564" s="9">
        <v>5.8405240387160671</v>
      </c>
    </row>
    <row r="5565" spans="1:2" x14ac:dyDescent="0.25">
      <c r="A5565" s="5">
        <v>44428.791666666664</v>
      </c>
      <c r="B5565" s="9">
        <v>5.9103050186356434</v>
      </c>
    </row>
    <row r="5566" spans="1:2" x14ac:dyDescent="0.25">
      <c r="A5566" s="5">
        <v>44428.833333333336</v>
      </c>
      <c r="B5566" s="9">
        <v>5.8298875810521675</v>
      </c>
    </row>
    <row r="5567" spans="1:2" x14ac:dyDescent="0.25">
      <c r="A5567" s="5">
        <v>44428.875</v>
      </c>
      <c r="B5567" s="9">
        <v>5.8027975654845907</v>
      </c>
    </row>
    <row r="5568" spans="1:2" x14ac:dyDescent="0.25">
      <c r="A5568" s="5">
        <v>44428.916666666664</v>
      </c>
      <c r="B5568" s="9">
        <v>5.5141947925350898</v>
      </c>
    </row>
    <row r="5569" spans="1:2" x14ac:dyDescent="0.25">
      <c r="A5569" s="5">
        <v>44428.958333333336</v>
      </c>
      <c r="B5569" s="9">
        <v>4.925895673835762</v>
      </c>
    </row>
    <row r="5570" spans="1:2" x14ac:dyDescent="0.25">
      <c r="A5570" s="6">
        <v>44429</v>
      </c>
      <c r="B5570" s="9">
        <v>4.3193223881716349</v>
      </c>
    </row>
    <row r="5571" spans="1:2" x14ac:dyDescent="0.25">
      <c r="A5571" s="5">
        <v>44429.041666666664</v>
      </c>
      <c r="B5571" s="9">
        <v>3.8871674195204711</v>
      </c>
    </row>
    <row r="5572" spans="1:2" x14ac:dyDescent="0.25">
      <c r="A5572" s="5">
        <v>44429.083333333336</v>
      </c>
      <c r="B5572" s="9">
        <v>3.6479825761829598</v>
      </c>
    </row>
    <row r="5573" spans="1:2" x14ac:dyDescent="0.25">
      <c r="A5573" s="5">
        <v>44429.125</v>
      </c>
      <c r="B5573" s="9">
        <v>3.4827670607019221</v>
      </c>
    </row>
    <row r="5574" spans="1:2" x14ac:dyDescent="0.25">
      <c r="A5574" s="5">
        <v>44429.166666666664</v>
      </c>
      <c r="B5574" s="9">
        <v>3.3446760680795085</v>
      </c>
    </row>
    <row r="5575" spans="1:2" x14ac:dyDescent="0.25">
      <c r="A5575" s="5">
        <v>44429.208333333336</v>
      </c>
      <c r="B5575" s="9">
        <v>3.2762760760797525</v>
      </c>
    </row>
    <row r="5576" spans="1:2" x14ac:dyDescent="0.25">
      <c r="A5576" s="5">
        <v>44429.25</v>
      </c>
      <c r="B5576" s="9">
        <v>3.3935474569532262</v>
      </c>
    </row>
    <row r="5577" spans="1:2" x14ac:dyDescent="0.25">
      <c r="A5577" s="5">
        <v>44429.291666666664</v>
      </c>
      <c r="B5577" s="9">
        <v>3.5286019549337726</v>
      </c>
    </row>
    <row r="5578" spans="1:2" x14ac:dyDescent="0.25">
      <c r="A5578" s="5">
        <v>44429.333333333336</v>
      </c>
      <c r="B5578" s="9">
        <v>4.0442551516944381</v>
      </c>
    </row>
    <row r="5579" spans="1:2" x14ac:dyDescent="0.25">
      <c r="A5579" s="5">
        <v>44429.375</v>
      </c>
      <c r="B5579" s="9">
        <v>4.2568305360941183</v>
      </c>
    </row>
    <row r="5580" spans="1:2" x14ac:dyDescent="0.25">
      <c r="A5580" s="5">
        <v>44429.416666666664</v>
      </c>
      <c r="B5580" s="9">
        <v>4.2981760672485656</v>
      </c>
    </row>
    <row r="5581" spans="1:2" x14ac:dyDescent="0.25">
      <c r="A5581" s="5">
        <v>44429.458333333336</v>
      </c>
      <c r="B5581" s="9">
        <v>4.5738446410174118</v>
      </c>
    </row>
    <row r="5582" spans="1:2" x14ac:dyDescent="0.25">
      <c r="A5582" s="5">
        <v>44429.5</v>
      </c>
      <c r="B5582" s="9">
        <v>5.0330254391429428</v>
      </c>
    </row>
    <row r="5583" spans="1:2" x14ac:dyDescent="0.25">
      <c r="A5583" s="5">
        <v>44429.541666666664</v>
      </c>
      <c r="B5583" s="9">
        <v>5.4174035870405826</v>
      </c>
    </row>
    <row r="5584" spans="1:2" x14ac:dyDescent="0.25">
      <c r="A5584" s="5">
        <v>44429.583333333336</v>
      </c>
      <c r="B5584" s="9">
        <v>5.6583867516680977</v>
      </c>
    </row>
    <row r="5585" spans="1:2" x14ac:dyDescent="0.25">
      <c r="A5585" s="5">
        <v>44429.625</v>
      </c>
      <c r="B5585" s="9">
        <v>5.9018267216116183</v>
      </c>
    </row>
    <row r="5586" spans="1:2" x14ac:dyDescent="0.25">
      <c r="A5586" s="5">
        <v>44429.666666666664</v>
      </c>
      <c r="B5586" s="9">
        <v>5.6235816078204977</v>
      </c>
    </row>
    <row r="5587" spans="1:2" x14ac:dyDescent="0.25">
      <c r="A5587" s="5">
        <v>44429.708333333336</v>
      </c>
      <c r="B5587" s="9">
        <v>5.6172971272552852</v>
      </c>
    </row>
    <row r="5588" spans="1:2" x14ac:dyDescent="0.25">
      <c r="A5588" s="5">
        <v>44429.75</v>
      </c>
      <c r="B5588" s="9">
        <v>5.8267622297237285</v>
      </c>
    </row>
    <row r="5589" spans="1:2" x14ac:dyDescent="0.25">
      <c r="A5589" s="5">
        <v>44429.791666666664</v>
      </c>
      <c r="B5589" s="9">
        <v>5.9187171019730105</v>
      </c>
    </row>
    <row r="5590" spans="1:2" x14ac:dyDescent="0.25">
      <c r="A5590" s="5">
        <v>44429.833333333336</v>
      </c>
      <c r="B5590" s="9">
        <v>5.7432602356433726</v>
      </c>
    </row>
    <row r="5591" spans="1:2" x14ac:dyDescent="0.25">
      <c r="A5591" s="5">
        <v>44429.875</v>
      </c>
      <c r="B5591" s="9">
        <v>5.6650365695510478</v>
      </c>
    </row>
    <row r="5592" spans="1:2" x14ac:dyDescent="0.25">
      <c r="A5592" s="5">
        <v>44429.916666666664</v>
      </c>
      <c r="B5592" s="9">
        <v>5.3621567438658806</v>
      </c>
    </row>
    <row r="5593" spans="1:2" x14ac:dyDescent="0.25">
      <c r="A5593" s="5">
        <v>44429.958333333336</v>
      </c>
      <c r="B5593" s="9">
        <v>4.8949438120324853</v>
      </c>
    </row>
    <row r="5594" spans="1:2" x14ac:dyDescent="0.25">
      <c r="A5594" s="6">
        <v>44430</v>
      </c>
      <c r="B5594" s="9">
        <v>4.3348633802939762</v>
      </c>
    </row>
    <row r="5595" spans="1:2" x14ac:dyDescent="0.25">
      <c r="A5595" s="5">
        <v>44430.041666666664</v>
      </c>
      <c r="B5595" s="9">
        <v>3.9172353262596959</v>
      </c>
    </row>
    <row r="5596" spans="1:2" x14ac:dyDescent="0.25">
      <c r="A5596" s="5">
        <v>44430.083333333336</v>
      </c>
      <c r="B5596" s="9">
        <v>3.6091994914670193</v>
      </c>
    </row>
    <row r="5597" spans="1:2" x14ac:dyDescent="0.25">
      <c r="A5597" s="5">
        <v>44430.125</v>
      </c>
      <c r="B5597" s="9">
        <v>3.4380918717693976</v>
      </c>
    </row>
    <row r="5598" spans="1:2" x14ac:dyDescent="0.25">
      <c r="A5598" s="5">
        <v>44430.166666666664</v>
      </c>
      <c r="B5598" s="9">
        <v>3.325392388438539</v>
      </c>
    </row>
    <row r="5599" spans="1:2" x14ac:dyDescent="0.25">
      <c r="A5599" s="5">
        <v>44430.208333333336</v>
      </c>
      <c r="B5599" s="9">
        <v>3.2744336017899127</v>
      </c>
    </row>
    <row r="5600" spans="1:2" x14ac:dyDescent="0.25">
      <c r="A5600" s="5">
        <v>44430.25</v>
      </c>
      <c r="B5600" s="9">
        <v>3.2719185819059797</v>
      </c>
    </row>
    <row r="5601" spans="1:2" x14ac:dyDescent="0.25">
      <c r="A5601" s="5">
        <v>44430.291666666664</v>
      </c>
      <c r="B5601" s="9">
        <v>3.3786520354008736</v>
      </c>
    </row>
    <row r="5602" spans="1:2" x14ac:dyDescent="0.25">
      <c r="A5602" s="5">
        <v>44430.333333333336</v>
      </c>
      <c r="B5602" s="9">
        <v>3.786432272672561</v>
      </c>
    </row>
    <row r="5603" spans="1:2" x14ac:dyDescent="0.25">
      <c r="A5603" s="5">
        <v>44430.375</v>
      </c>
      <c r="B5603" s="9">
        <v>3.9249741266374816</v>
      </c>
    </row>
    <row r="5604" spans="1:2" x14ac:dyDescent="0.25">
      <c r="A5604" s="5">
        <v>44430.416666666664</v>
      </c>
      <c r="B5604" s="9">
        <v>3.882243864815238</v>
      </c>
    </row>
    <row r="5605" spans="1:2" x14ac:dyDescent="0.25">
      <c r="A5605" s="5">
        <v>44430.458333333336</v>
      </c>
      <c r="B5605" s="9">
        <v>3.864093395522715</v>
      </c>
    </row>
    <row r="5606" spans="1:2" x14ac:dyDescent="0.25">
      <c r="A5606" s="5">
        <v>44430.5</v>
      </c>
      <c r="B5606" s="9">
        <v>4.019511892311904</v>
      </c>
    </row>
    <row r="5607" spans="1:2" x14ac:dyDescent="0.25">
      <c r="A5607" s="5">
        <v>44430.541666666664</v>
      </c>
      <c r="B5607" s="9">
        <v>4.138733806802148</v>
      </c>
    </row>
    <row r="5608" spans="1:2" x14ac:dyDescent="0.25">
      <c r="A5608" s="5">
        <v>44430.583333333336</v>
      </c>
      <c r="B5608" s="9">
        <v>4.1558858881418317</v>
      </c>
    </row>
    <row r="5609" spans="1:2" x14ac:dyDescent="0.25">
      <c r="A5609" s="5">
        <v>44430.625</v>
      </c>
      <c r="B5609" s="9">
        <v>4.3736378783192569</v>
      </c>
    </row>
    <row r="5610" spans="1:2" x14ac:dyDescent="0.25">
      <c r="A5610" s="5">
        <v>44430.666666666664</v>
      </c>
      <c r="B5610" s="9">
        <v>4.5054338079616967</v>
      </c>
    </row>
    <row r="5611" spans="1:2" x14ac:dyDescent="0.25">
      <c r="A5611" s="5">
        <v>44430.708333333336</v>
      </c>
      <c r="B5611" s="9">
        <v>4.4704857607450972</v>
      </c>
    </row>
    <row r="5612" spans="1:2" x14ac:dyDescent="0.25">
      <c r="A5612" s="5">
        <v>44430.75</v>
      </c>
      <c r="B5612" s="9">
        <v>4.2612668595270433</v>
      </c>
    </row>
    <row r="5613" spans="1:2" x14ac:dyDescent="0.25">
      <c r="A5613" s="5">
        <v>44430.791666666664</v>
      </c>
      <c r="B5613" s="9">
        <v>4.2837993975901156</v>
      </c>
    </row>
    <row r="5614" spans="1:2" x14ac:dyDescent="0.25">
      <c r="A5614" s="5">
        <v>44430.833333333336</v>
      </c>
      <c r="B5614" s="9">
        <v>4.2634649909831133</v>
      </c>
    </row>
    <row r="5615" spans="1:2" x14ac:dyDescent="0.25">
      <c r="A5615" s="5">
        <v>44430.875</v>
      </c>
      <c r="B5615" s="9">
        <v>4.2557784728223522</v>
      </c>
    </row>
    <row r="5616" spans="1:2" x14ac:dyDescent="0.25">
      <c r="A5616" s="5">
        <v>44430.916666666664</v>
      </c>
      <c r="B5616" s="9">
        <v>4.0650995440354762</v>
      </c>
    </row>
    <row r="5617" spans="1:2" x14ac:dyDescent="0.25">
      <c r="A5617" s="5">
        <v>44430.958333333336</v>
      </c>
      <c r="B5617" s="9">
        <v>3.8220048700341622</v>
      </c>
    </row>
    <row r="5618" spans="1:2" x14ac:dyDescent="0.25">
      <c r="A5618" s="6">
        <v>44431</v>
      </c>
      <c r="B5618" s="9">
        <v>3.5522110086453118</v>
      </c>
    </row>
    <row r="5619" spans="1:2" x14ac:dyDescent="0.25">
      <c r="A5619" s="5">
        <v>44431.041666666664</v>
      </c>
      <c r="B5619" s="9">
        <v>3.2852154963618814</v>
      </c>
    </row>
    <row r="5620" spans="1:2" x14ac:dyDescent="0.25">
      <c r="A5620" s="5">
        <v>44431.083333333336</v>
      </c>
      <c r="B5620" s="9">
        <v>3.0699399980077273</v>
      </c>
    </row>
    <row r="5621" spans="1:2" x14ac:dyDescent="0.25">
      <c r="A5621" s="5">
        <v>44431.125</v>
      </c>
      <c r="B5621" s="9">
        <v>3.0010462307251022</v>
      </c>
    </row>
    <row r="5622" spans="1:2" x14ac:dyDescent="0.25">
      <c r="A5622" s="5">
        <v>44431.166666666664</v>
      </c>
      <c r="B5622" s="9">
        <v>2.929436495960267</v>
      </c>
    </row>
    <row r="5623" spans="1:2" x14ac:dyDescent="0.25">
      <c r="A5623" s="5">
        <v>44431.208333333336</v>
      </c>
      <c r="B5623" s="9">
        <v>2.8866515440434704</v>
      </c>
    </row>
    <row r="5624" spans="1:2" x14ac:dyDescent="0.25">
      <c r="A5624" s="5">
        <v>44431.25</v>
      </c>
      <c r="B5624" s="9">
        <v>2.9099884918792385</v>
      </c>
    </row>
    <row r="5625" spans="1:2" x14ac:dyDescent="0.25">
      <c r="A5625" s="5">
        <v>44431.291666666664</v>
      </c>
      <c r="B5625" s="9">
        <v>3.0180155852078778</v>
      </c>
    </row>
    <row r="5626" spans="1:2" x14ac:dyDescent="0.25">
      <c r="A5626" s="5">
        <v>44431.333333333336</v>
      </c>
      <c r="B5626" s="9">
        <v>3.1618603040363999</v>
      </c>
    </row>
    <row r="5627" spans="1:2" x14ac:dyDescent="0.25">
      <c r="A5627" s="5">
        <v>44431.375</v>
      </c>
      <c r="B5627" s="9">
        <v>3.2718288818791574</v>
      </c>
    </row>
    <row r="5628" spans="1:2" x14ac:dyDescent="0.25">
      <c r="A5628" s="5">
        <v>44431.416666666664</v>
      </c>
      <c r="B5628" s="9">
        <v>3.3580417348804223</v>
      </c>
    </row>
    <row r="5629" spans="1:2" x14ac:dyDescent="0.25">
      <c r="A5629" s="5">
        <v>44431.458333333336</v>
      </c>
      <c r="B5629" s="9">
        <v>3.4564320748484945</v>
      </c>
    </row>
    <row r="5630" spans="1:2" x14ac:dyDescent="0.25">
      <c r="A5630" s="5">
        <v>44431.5</v>
      </c>
      <c r="B5630" s="9">
        <v>3.4708780367266581</v>
      </c>
    </row>
    <row r="5631" spans="1:2" x14ac:dyDescent="0.25">
      <c r="A5631" s="5">
        <v>44431.541666666664</v>
      </c>
      <c r="B5631" s="9">
        <v>3.4537795118716059</v>
      </c>
    </row>
    <row r="5632" spans="1:2" x14ac:dyDescent="0.25">
      <c r="A5632" s="5">
        <v>44431.583333333336</v>
      </c>
      <c r="B5632" s="9">
        <v>3.5294051100548391</v>
      </c>
    </row>
    <row r="5633" spans="1:2" x14ac:dyDescent="0.25">
      <c r="A5633" s="5">
        <v>44431.625</v>
      </c>
      <c r="B5633" s="9">
        <v>3.6675581485325193</v>
      </c>
    </row>
    <row r="5634" spans="1:2" x14ac:dyDescent="0.25">
      <c r="A5634" s="5">
        <v>44431.666666666664</v>
      </c>
      <c r="B5634" s="9">
        <v>3.7750117471149385</v>
      </c>
    </row>
    <row r="5635" spans="1:2" x14ac:dyDescent="0.25">
      <c r="A5635" s="5">
        <v>44431.708333333336</v>
      </c>
      <c r="B5635" s="9">
        <v>3.8469104076205913</v>
      </c>
    </row>
    <row r="5636" spans="1:2" x14ac:dyDescent="0.25">
      <c r="A5636" s="5">
        <v>44431.75</v>
      </c>
      <c r="B5636" s="9">
        <v>4.0058080383140444</v>
      </c>
    </row>
    <row r="5637" spans="1:2" x14ac:dyDescent="0.25">
      <c r="A5637" s="5">
        <v>44431.791666666664</v>
      </c>
      <c r="B5637" s="9">
        <v>4.0915786984615536</v>
      </c>
    </row>
    <row r="5638" spans="1:2" x14ac:dyDescent="0.25">
      <c r="A5638" s="5">
        <v>44431.833333333336</v>
      </c>
      <c r="B5638" s="9">
        <v>4.0651619818015083</v>
      </c>
    </row>
    <row r="5639" spans="1:2" x14ac:dyDescent="0.25">
      <c r="A5639" s="5">
        <v>44431.875</v>
      </c>
      <c r="B5639" s="9">
        <v>3.9880704769808712</v>
      </c>
    </row>
    <row r="5640" spans="1:2" x14ac:dyDescent="0.25">
      <c r="A5640" s="5">
        <v>44431.916666666664</v>
      </c>
      <c r="B5640" s="9">
        <v>3.8447201532468771</v>
      </c>
    </row>
    <row r="5641" spans="1:2" x14ac:dyDescent="0.25">
      <c r="A5641" s="5">
        <v>44431.958333333336</v>
      </c>
      <c r="B5641" s="9">
        <v>3.6569022456858047</v>
      </c>
    </row>
    <row r="5642" spans="1:2" x14ac:dyDescent="0.25">
      <c r="A5642" s="6">
        <v>44432</v>
      </c>
      <c r="B5642" s="9">
        <v>3.4484363244249425</v>
      </c>
    </row>
    <row r="5643" spans="1:2" x14ac:dyDescent="0.25">
      <c r="A5643" s="5">
        <v>44432.041666666664</v>
      </c>
      <c r="B5643" s="9">
        <v>3.2149002406477121</v>
      </c>
    </row>
    <row r="5644" spans="1:2" x14ac:dyDescent="0.25">
      <c r="A5644" s="5">
        <v>44432.083333333336</v>
      </c>
      <c r="B5644" s="9">
        <v>3.0055970706325903</v>
      </c>
    </row>
    <row r="5645" spans="1:2" x14ac:dyDescent="0.25">
      <c r="A5645" s="5">
        <v>44432.125</v>
      </c>
      <c r="B5645" s="9">
        <v>2.9068645127405266</v>
      </c>
    </row>
    <row r="5646" spans="1:2" x14ac:dyDescent="0.25">
      <c r="A5646" s="5">
        <v>44432.166666666664</v>
      </c>
      <c r="B5646" s="9">
        <v>2.857968457482436</v>
      </c>
    </row>
    <row r="5647" spans="1:2" x14ac:dyDescent="0.25">
      <c r="A5647" s="5">
        <v>44432.208333333336</v>
      </c>
      <c r="B5647" s="9">
        <v>2.8486051359361331</v>
      </c>
    </row>
    <row r="5648" spans="1:2" x14ac:dyDescent="0.25">
      <c r="A5648" s="5">
        <v>44432.25</v>
      </c>
      <c r="B5648" s="9">
        <v>2.8486051359361331</v>
      </c>
    </row>
    <row r="5649" spans="1:2" x14ac:dyDescent="0.25">
      <c r="A5649" s="5">
        <v>44432.291666666664</v>
      </c>
      <c r="B5649" s="9">
        <v>2.8959192438055181</v>
      </c>
    </row>
    <row r="5650" spans="1:2" x14ac:dyDescent="0.25">
      <c r="A5650" s="5">
        <v>44432.333333333336</v>
      </c>
      <c r="B5650" s="9">
        <v>3.0709141251138585</v>
      </c>
    </row>
    <row r="5651" spans="1:2" x14ac:dyDescent="0.25">
      <c r="A5651" s="5">
        <v>44432.375</v>
      </c>
      <c r="B5651" s="9">
        <v>3.2579740629853164</v>
      </c>
    </row>
    <row r="5652" spans="1:2" x14ac:dyDescent="0.25">
      <c r="A5652" s="5">
        <v>44432.416666666664</v>
      </c>
      <c r="B5652" s="9">
        <v>3.3868880390878346</v>
      </c>
    </row>
    <row r="5653" spans="1:2" x14ac:dyDescent="0.25">
      <c r="A5653" s="5">
        <v>44432.458333333336</v>
      </c>
      <c r="B5653" s="9">
        <v>3.5225102214569386</v>
      </c>
    </row>
    <row r="5654" spans="1:2" x14ac:dyDescent="0.25">
      <c r="A5654" s="5">
        <v>44432.5</v>
      </c>
      <c r="B5654" s="9">
        <v>3.6449033082338005</v>
      </c>
    </row>
    <row r="5655" spans="1:2" x14ac:dyDescent="0.25">
      <c r="A5655" s="5">
        <v>44432.541666666664</v>
      </c>
      <c r="B5655" s="9">
        <v>3.6778284793892158</v>
      </c>
    </row>
    <row r="5656" spans="1:2" x14ac:dyDescent="0.25">
      <c r="A5656" s="5">
        <v>44432.583333333336</v>
      </c>
      <c r="B5656" s="9">
        <v>3.6058105393027167</v>
      </c>
    </row>
    <row r="5657" spans="1:2" x14ac:dyDescent="0.25">
      <c r="A5657" s="5">
        <v>44432.625</v>
      </c>
      <c r="B5657" s="9">
        <v>3.6262164597944211</v>
      </c>
    </row>
    <row r="5658" spans="1:2" x14ac:dyDescent="0.25">
      <c r="A5658" s="5">
        <v>44432.666666666664</v>
      </c>
      <c r="B5658" s="9">
        <v>3.7942136018723862</v>
      </c>
    </row>
    <row r="5659" spans="1:2" x14ac:dyDescent="0.25">
      <c r="A5659" s="5">
        <v>44432.708333333336</v>
      </c>
      <c r="B5659" s="9">
        <v>4.0444883031488477</v>
      </c>
    </row>
    <row r="5660" spans="1:2" x14ac:dyDescent="0.25">
      <c r="A5660" s="5">
        <v>44432.75</v>
      </c>
      <c r="B5660" s="9">
        <v>4.1438082900377307</v>
      </c>
    </row>
    <row r="5661" spans="1:2" x14ac:dyDescent="0.25">
      <c r="A5661" s="5">
        <v>44432.791666666664</v>
      </c>
      <c r="B5661" s="9">
        <v>4.2725700274773359</v>
      </c>
    </row>
    <row r="5662" spans="1:2" x14ac:dyDescent="0.25">
      <c r="A5662" s="5">
        <v>44432.833333333336</v>
      </c>
      <c r="B5662" s="9">
        <v>4.3201083691397075</v>
      </c>
    </row>
    <row r="5663" spans="1:2" x14ac:dyDescent="0.25">
      <c r="A5663" s="5">
        <v>44432.875</v>
      </c>
      <c r="B5663" s="9">
        <v>4.3550164657320707</v>
      </c>
    </row>
    <row r="5664" spans="1:2" x14ac:dyDescent="0.25">
      <c r="A5664" s="5">
        <v>44432.916666666664</v>
      </c>
      <c r="B5664" s="9">
        <v>4.0990443866884778</v>
      </c>
    </row>
    <row r="5665" spans="1:2" x14ac:dyDescent="0.25">
      <c r="A5665" s="5">
        <v>44432.958333333336</v>
      </c>
      <c r="B5665" s="9">
        <v>3.7482820076669081</v>
      </c>
    </row>
    <row r="5666" spans="1:2" x14ac:dyDescent="0.25">
      <c r="A5666" s="6">
        <v>44433</v>
      </c>
      <c r="B5666" s="9">
        <v>3.3895811519574224</v>
      </c>
    </row>
    <row r="5667" spans="1:2" x14ac:dyDescent="0.25">
      <c r="A5667" s="5">
        <v>44433.041666666664</v>
      </c>
      <c r="B5667" s="9">
        <v>3.0944970806220988</v>
      </c>
    </row>
    <row r="5668" spans="1:2" x14ac:dyDescent="0.25">
      <c r="A5668" s="5">
        <v>44433.083333333336</v>
      </c>
      <c r="B5668" s="9">
        <v>2.9382559805913666</v>
      </c>
    </row>
    <row r="5669" spans="1:2" x14ac:dyDescent="0.25">
      <c r="A5669" s="5">
        <v>44433.125</v>
      </c>
      <c r="B5669" s="9">
        <v>2.8880157842999568</v>
      </c>
    </row>
    <row r="5670" spans="1:2" x14ac:dyDescent="0.25">
      <c r="A5670" s="5">
        <v>44433.166666666664</v>
      </c>
      <c r="B5670" s="9">
        <v>2.8137157631504923</v>
      </c>
    </row>
    <row r="5671" spans="1:2" x14ac:dyDescent="0.25">
      <c r="A5671" s="5">
        <v>44433.208333333336</v>
      </c>
      <c r="B5671" s="9">
        <v>2.8164203995792572</v>
      </c>
    </row>
    <row r="5672" spans="1:2" x14ac:dyDescent="0.25">
      <c r="A5672" s="5">
        <v>44433.25</v>
      </c>
      <c r="B5672" s="9">
        <v>2.8837253398313023</v>
      </c>
    </row>
    <row r="5673" spans="1:2" x14ac:dyDescent="0.25">
      <c r="A5673" s="5">
        <v>44433.291666666664</v>
      </c>
      <c r="B5673" s="9">
        <v>3.0229415339291301</v>
      </c>
    </row>
    <row r="5674" spans="1:2" x14ac:dyDescent="0.25">
      <c r="A5674" s="5">
        <v>44433.333333333336</v>
      </c>
      <c r="B5674" s="9">
        <v>3.1477257996339687</v>
      </c>
    </row>
    <row r="5675" spans="1:2" x14ac:dyDescent="0.25">
      <c r="A5675" s="5">
        <v>44433.375</v>
      </c>
      <c r="B5675" s="9">
        <v>3.1252348874542655</v>
      </c>
    </row>
    <row r="5676" spans="1:2" x14ac:dyDescent="0.25">
      <c r="A5676" s="5">
        <v>44433.416666666664</v>
      </c>
      <c r="B5676" s="9">
        <v>3.0751549146399317</v>
      </c>
    </row>
    <row r="5677" spans="1:2" x14ac:dyDescent="0.25">
      <c r="A5677" s="5">
        <v>44433.458333333336</v>
      </c>
      <c r="B5677" s="9">
        <v>3.0109247799416017</v>
      </c>
    </row>
    <row r="5678" spans="1:2" x14ac:dyDescent="0.25">
      <c r="A5678" s="5">
        <v>44433.5</v>
      </c>
      <c r="B5678" s="9">
        <v>3.0680254332558174</v>
      </c>
    </row>
    <row r="5679" spans="1:2" x14ac:dyDescent="0.25">
      <c r="A5679" s="5">
        <v>44433.541666666664</v>
      </c>
      <c r="B5679" s="9">
        <v>2.9922350056966702</v>
      </c>
    </row>
    <row r="5680" spans="1:2" x14ac:dyDescent="0.25">
      <c r="A5680" s="5">
        <v>44433.583333333336</v>
      </c>
      <c r="B5680" s="9">
        <v>3.0191594270652637</v>
      </c>
    </row>
    <row r="5681" spans="1:2" x14ac:dyDescent="0.25">
      <c r="A5681" s="5">
        <v>44433.625</v>
      </c>
      <c r="B5681" s="9">
        <v>3.1168574257032238</v>
      </c>
    </row>
    <row r="5682" spans="1:2" x14ac:dyDescent="0.25">
      <c r="A5682" s="5">
        <v>44433.666666666664</v>
      </c>
      <c r="B5682" s="9">
        <v>3.3116329249467973</v>
      </c>
    </row>
    <row r="5683" spans="1:2" x14ac:dyDescent="0.25">
      <c r="A5683" s="5">
        <v>44433.708333333336</v>
      </c>
      <c r="B5683" s="9">
        <v>3.6983027444734264</v>
      </c>
    </row>
    <row r="5684" spans="1:2" x14ac:dyDescent="0.25">
      <c r="A5684" s="5">
        <v>44433.75</v>
      </c>
      <c r="B5684" s="9">
        <v>3.9903113034215223</v>
      </c>
    </row>
    <row r="5685" spans="1:2" x14ac:dyDescent="0.25">
      <c r="A5685" s="5">
        <v>44433.791666666664</v>
      </c>
      <c r="B5685" s="9">
        <v>4.091954757960349</v>
      </c>
    </row>
    <row r="5686" spans="1:2" x14ac:dyDescent="0.25">
      <c r="A5686" s="5">
        <v>44433.833333333336</v>
      </c>
      <c r="B5686" s="9">
        <v>4.1563022659867599</v>
      </c>
    </row>
    <row r="5687" spans="1:2" x14ac:dyDescent="0.25">
      <c r="A5687" s="5">
        <v>44433.875</v>
      </c>
      <c r="B5687" s="9">
        <v>4.2879522318809551</v>
      </c>
    </row>
    <row r="5688" spans="1:2" x14ac:dyDescent="0.25">
      <c r="A5688" s="5">
        <v>44433.916666666664</v>
      </c>
      <c r="B5688" s="9">
        <v>3.98884311768879</v>
      </c>
    </row>
    <row r="5689" spans="1:2" x14ac:dyDescent="0.25">
      <c r="A5689" s="5">
        <v>44433.958333333336</v>
      </c>
      <c r="B5689" s="9">
        <v>3.6305203150351582</v>
      </c>
    </row>
    <row r="5690" spans="1:2" x14ac:dyDescent="0.25">
      <c r="A5690" s="6">
        <v>44434</v>
      </c>
      <c r="B5690" s="9">
        <v>3.2927524767372343</v>
      </c>
    </row>
    <row r="5691" spans="1:2" x14ac:dyDescent="0.25">
      <c r="A5691" s="5">
        <v>44434.041666666664</v>
      </c>
      <c r="B5691" s="9">
        <v>3.0487227338177552</v>
      </c>
    </row>
    <row r="5692" spans="1:2" x14ac:dyDescent="0.25">
      <c r="A5692" s="5">
        <v>44434.083333333336</v>
      </c>
      <c r="B5692" s="9">
        <v>2.9774874322779117</v>
      </c>
    </row>
    <row r="5693" spans="1:2" x14ac:dyDescent="0.25">
      <c r="A5693" s="5">
        <v>44434.125</v>
      </c>
      <c r="B5693" s="9">
        <v>2.8905611355662475</v>
      </c>
    </row>
    <row r="5694" spans="1:2" x14ac:dyDescent="0.25">
      <c r="A5694" s="5">
        <v>44434.166666666664</v>
      </c>
      <c r="B5694" s="9">
        <v>2.8491422613018296</v>
      </c>
    </row>
    <row r="5695" spans="1:2" x14ac:dyDescent="0.25">
      <c r="A5695" s="5">
        <v>44434.208333333336</v>
      </c>
      <c r="B5695" s="9">
        <v>2.8125087558750228</v>
      </c>
    </row>
    <row r="5696" spans="1:2" x14ac:dyDescent="0.25">
      <c r="A5696" s="5">
        <v>44434.25</v>
      </c>
      <c r="B5696" s="9">
        <v>2.8693825398014239</v>
      </c>
    </row>
    <row r="5697" spans="1:2" x14ac:dyDescent="0.25">
      <c r="A5697" s="5">
        <v>44434.291666666664</v>
      </c>
      <c r="B5697" s="9">
        <v>3.0594378915812674</v>
      </c>
    </row>
    <row r="5698" spans="1:2" x14ac:dyDescent="0.25">
      <c r="A5698" s="5">
        <v>44434.333333333336</v>
      </c>
      <c r="B5698" s="9">
        <v>3.118042753618866</v>
      </c>
    </row>
    <row r="5699" spans="1:2" x14ac:dyDescent="0.25">
      <c r="A5699" s="5">
        <v>44434.375</v>
      </c>
      <c r="B5699" s="9">
        <v>3.1613726668767979</v>
      </c>
    </row>
    <row r="5700" spans="1:2" x14ac:dyDescent="0.25">
      <c r="A5700" s="5">
        <v>44434.416666666664</v>
      </c>
      <c r="B5700" s="9">
        <v>3.1474402823044239</v>
      </c>
    </row>
    <row r="5701" spans="1:2" x14ac:dyDescent="0.25">
      <c r="A5701" s="5">
        <v>44434.458333333336</v>
      </c>
      <c r="B5701" s="9">
        <v>3.1952419549177753</v>
      </c>
    </row>
    <row r="5702" spans="1:2" x14ac:dyDescent="0.25">
      <c r="A5702" s="5">
        <v>44434.5</v>
      </c>
      <c r="B5702" s="9">
        <v>3.357333038273405</v>
      </c>
    </row>
    <row r="5703" spans="1:2" x14ac:dyDescent="0.25">
      <c r="A5703" s="5">
        <v>44434.541666666664</v>
      </c>
      <c r="B5703" s="9">
        <v>3.3899294757796938</v>
      </c>
    </row>
    <row r="5704" spans="1:2" x14ac:dyDescent="0.25">
      <c r="A5704" s="5">
        <v>44434.583333333336</v>
      </c>
      <c r="B5704" s="9">
        <v>3.2494693055574362</v>
      </c>
    </row>
    <row r="5705" spans="1:2" x14ac:dyDescent="0.25">
      <c r="A5705" s="5">
        <v>44434.625</v>
      </c>
      <c r="B5705" s="9">
        <v>3.315609348187297</v>
      </c>
    </row>
    <row r="5706" spans="1:2" x14ac:dyDescent="0.25">
      <c r="A5706" s="5">
        <v>44434.666666666664</v>
      </c>
      <c r="B5706" s="9">
        <v>3.5695086909058213</v>
      </c>
    </row>
    <row r="5707" spans="1:2" x14ac:dyDescent="0.25">
      <c r="A5707" s="5">
        <v>44434.708333333336</v>
      </c>
      <c r="B5707" s="9">
        <v>3.7113547870968491</v>
      </c>
    </row>
    <row r="5708" spans="1:2" x14ac:dyDescent="0.25">
      <c r="A5708" s="5">
        <v>44434.75</v>
      </c>
      <c r="B5708" s="9">
        <v>3.7916687057857126</v>
      </c>
    </row>
    <row r="5709" spans="1:2" x14ac:dyDescent="0.25">
      <c r="A5709" s="5">
        <v>44434.791666666664</v>
      </c>
      <c r="B5709" s="9">
        <v>3.9887049960114984</v>
      </c>
    </row>
    <row r="5710" spans="1:2" x14ac:dyDescent="0.25">
      <c r="A5710" s="5">
        <v>44434.833333333336</v>
      </c>
      <c r="B5710" s="9">
        <v>4.0650304101456358</v>
      </c>
    </row>
    <row r="5711" spans="1:2" x14ac:dyDescent="0.25">
      <c r="A5711" s="5">
        <v>44434.875</v>
      </c>
      <c r="B5711" s="9">
        <v>4.1665549379387956</v>
      </c>
    </row>
    <row r="5712" spans="1:2" x14ac:dyDescent="0.25">
      <c r="A5712" s="5">
        <v>44434.916666666664</v>
      </c>
      <c r="B5712" s="9">
        <v>3.9588473063416334</v>
      </c>
    </row>
    <row r="5713" spans="1:2" x14ac:dyDescent="0.25">
      <c r="A5713" s="5">
        <v>44434.958333333336</v>
      </c>
      <c r="B5713" s="9">
        <v>3.6349054203714033</v>
      </c>
    </row>
    <row r="5714" spans="1:2" x14ac:dyDescent="0.25">
      <c r="A5714" s="6">
        <v>44435</v>
      </c>
      <c r="B5714" s="9">
        <v>3.3117513902661186</v>
      </c>
    </row>
    <row r="5715" spans="1:2" x14ac:dyDescent="0.25">
      <c r="A5715" s="5">
        <v>44435.041666666664</v>
      </c>
      <c r="B5715" s="9">
        <v>3.141450752485822</v>
      </c>
    </row>
    <row r="5716" spans="1:2" x14ac:dyDescent="0.25">
      <c r="A5716" s="5">
        <v>44435.083333333336</v>
      </c>
      <c r="B5716" s="9">
        <v>2.9737391492838339</v>
      </c>
    </row>
    <row r="5717" spans="1:2" x14ac:dyDescent="0.25">
      <c r="A5717" s="5">
        <v>44435.125</v>
      </c>
      <c r="B5717" s="9">
        <v>2.9508428269830675</v>
      </c>
    </row>
    <row r="5718" spans="1:2" x14ac:dyDescent="0.25">
      <c r="A5718" s="5">
        <v>44435.166666666664</v>
      </c>
      <c r="B5718" s="9">
        <v>2.8638888163789851</v>
      </c>
    </row>
    <row r="5719" spans="1:2" x14ac:dyDescent="0.25">
      <c r="A5719" s="5">
        <v>44435.208333333336</v>
      </c>
      <c r="B5719" s="9">
        <v>2.8988676763674488</v>
      </c>
    </row>
    <row r="5720" spans="1:2" x14ac:dyDescent="0.25">
      <c r="A5720" s="5">
        <v>44435.25</v>
      </c>
      <c r="B5720" s="9">
        <v>2.9689169481275979</v>
      </c>
    </row>
    <row r="5721" spans="1:2" x14ac:dyDescent="0.25">
      <c r="A5721" s="5">
        <v>44435.291666666664</v>
      </c>
      <c r="B5721" s="9">
        <v>3.1068965439746012</v>
      </c>
    </row>
    <row r="5722" spans="1:2" x14ac:dyDescent="0.25">
      <c r="A5722" s="5">
        <v>44435.333333333336</v>
      </c>
      <c r="B5722" s="9">
        <v>3.453443441724585</v>
      </c>
    </row>
    <row r="5723" spans="1:2" x14ac:dyDescent="0.25">
      <c r="A5723" s="5">
        <v>44435.375</v>
      </c>
      <c r="B5723" s="9">
        <v>3.5203415690441284</v>
      </c>
    </row>
    <row r="5724" spans="1:2" x14ac:dyDescent="0.25">
      <c r="A5724" s="5">
        <v>44435.416666666664</v>
      </c>
      <c r="B5724" s="9">
        <v>3.4903244522221599</v>
      </c>
    </row>
    <row r="5725" spans="1:2" x14ac:dyDescent="0.25">
      <c r="A5725" s="5">
        <v>44435.458333333336</v>
      </c>
      <c r="B5725" s="9">
        <v>3.5358586505832821</v>
      </c>
    </row>
    <row r="5726" spans="1:2" x14ac:dyDescent="0.25">
      <c r="A5726" s="5">
        <v>44435.5</v>
      </c>
      <c r="B5726" s="9">
        <v>3.6893284940829436</v>
      </c>
    </row>
    <row r="5727" spans="1:2" x14ac:dyDescent="0.25">
      <c r="A5727" s="5">
        <v>44435.541666666664</v>
      </c>
      <c r="B5727" s="9">
        <v>3.932359161549333</v>
      </c>
    </row>
    <row r="5728" spans="1:2" x14ac:dyDescent="0.25">
      <c r="A5728" s="5">
        <v>44435.583333333336</v>
      </c>
      <c r="B5728" s="9">
        <v>4.0905381326664338</v>
      </c>
    </row>
    <row r="5729" spans="1:2" x14ac:dyDescent="0.25">
      <c r="A5729" s="5">
        <v>44435.625</v>
      </c>
      <c r="B5729" s="9">
        <v>4.3525983788067979</v>
      </c>
    </row>
    <row r="5730" spans="1:2" x14ac:dyDescent="0.25">
      <c r="A5730" s="5">
        <v>44435.666666666664</v>
      </c>
      <c r="B5730" s="9">
        <v>4.5003708546412593</v>
      </c>
    </row>
    <row r="5731" spans="1:2" x14ac:dyDescent="0.25">
      <c r="A5731" s="5">
        <v>44435.708333333336</v>
      </c>
      <c r="B5731" s="9">
        <v>4.6623593227130833</v>
      </c>
    </row>
    <row r="5732" spans="1:2" x14ac:dyDescent="0.25">
      <c r="A5732" s="5">
        <v>44435.75</v>
      </c>
      <c r="B5732" s="9">
        <v>4.7689714310917015</v>
      </c>
    </row>
    <row r="5733" spans="1:2" x14ac:dyDescent="0.25">
      <c r="A5733" s="5">
        <v>44435.791666666664</v>
      </c>
      <c r="B5733" s="9">
        <v>4.7302053894189617</v>
      </c>
    </row>
    <row r="5734" spans="1:2" x14ac:dyDescent="0.25">
      <c r="A5734" s="5">
        <v>44435.833333333336</v>
      </c>
      <c r="B5734" s="9">
        <v>4.7161867579484866</v>
      </c>
    </row>
    <row r="5735" spans="1:2" x14ac:dyDescent="0.25">
      <c r="A5735" s="5">
        <v>44435.875</v>
      </c>
      <c r="B5735" s="9">
        <v>4.7211448772482036</v>
      </c>
    </row>
    <row r="5736" spans="1:2" x14ac:dyDescent="0.25">
      <c r="A5736" s="5">
        <v>44435.916666666664</v>
      </c>
      <c r="B5736" s="9">
        <v>4.4470643184429539</v>
      </c>
    </row>
    <row r="5737" spans="1:2" x14ac:dyDescent="0.25">
      <c r="A5737" s="5">
        <v>44435.958333333336</v>
      </c>
      <c r="B5737" s="9">
        <v>4.0341677519584263</v>
      </c>
    </row>
    <row r="5738" spans="1:2" x14ac:dyDescent="0.25">
      <c r="A5738" s="6">
        <v>44436</v>
      </c>
      <c r="B5738" s="9">
        <v>3.5921281208209224</v>
      </c>
    </row>
    <row r="5739" spans="1:2" x14ac:dyDescent="0.25">
      <c r="A5739" s="5">
        <v>44436.041666666664</v>
      </c>
      <c r="B5739" s="9">
        <v>3.3301512830347839</v>
      </c>
    </row>
    <row r="5740" spans="1:2" x14ac:dyDescent="0.25">
      <c r="A5740" s="5">
        <v>44436.083333333336</v>
      </c>
      <c r="B5740" s="9">
        <v>3.0973499017697028</v>
      </c>
    </row>
    <row r="5741" spans="1:2" x14ac:dyDescent="0.25">
      <c r="A5741" s="5">
        <v>44436.125</v>
      </c>
      <c r="B5741" s="9">
        <v>3.0154978493096989</v>
      </c>
    </row>
    <row r="5742" spans="1:2" x14ac:dyDescent="0.25">
      <c r="A5742" s="5">
        <v>44436.166666666664</v>
      </c>
      <c r="B5742" s="9">
        <v>2.9594138311208176</v>
      </c>
    </row>
    <row r="5743" spans="1:2" x14ac:dyDescent="0.25">
      <c r="A5743" s="5">
        <v>44436.208333333336</v>
      </c>
      <c r="B5743" s="9">
        <v>2.9318244521910319</v>
      </c>
    </row>
    <row r="5744" spans="1:2" x14ac:dyDescent="0.25">
      <c r="A5744" s="5">
        <v>44436.25</v>
      </c>
      <c r="B5744" s="9">
        <v>3.0000848360000871</v>
      </c>
    </row>
    <row r="5745" spans="1:2" x14ac:dyDescent="0.25">
      <c r="A5745" s="5">
        <v>44436.291666666664</v>
      </c>
      <c r="B5745" s="9">
        <v>3.1256780806618885</v>
      </c>
    </row>
    <row r="5746" spans="1:2" x14ac:dyDescent="0.25">
      <c r="A5746" s="5">
        <v>44436.333333333336</v>
      </c>
      <c r="B5746" s="9">
        <v>3.3814304895131344</v>
      </c>
    </row>
    <row r="5747" spans="1:2" x14ac:dyDescent="0.25">
      <c r="A5747" s="5">
        <v>44436.375</v>
      </c>
      <c r="B5747" s="9">
        <v>3.5293845712567289</v>
      </c>
    </row>
    <row r="5748" spans="1:2" x14ac:dyDescent="0.25">
      <c r="A5748" s="5">
        <v>44436.416666666664</v>
      </c>
      <c r="B5748" s="9">
        <v>3.5367662836798481</v>
      </c>
    </row>
    <row r="5749" spans="1:2" x14ac:dyDescent="0.25">
      <c r="A5749" s="5">
        <v>44436.458333333336</v>
      </c>
      <c r="B5749" s="9">
        <v>3.5447404371782185</v>
      </c>
    </row>
    <row r="5750" spans="1:2" x14ac:dyDescent="0.25">
      <c r="A5750" s="5">
        <v>44436.5</v>
      </c>
      <c r="B5750" s="9">
        <v>3.6486370178708376</v>
      </c>
    </row>
    <row r="5751" spans="1:2" x14ac:dyDescent="0.25">
      <c r="A5751" s="5">
        <v>44436.541666666664</v>
      </c>
      <c r="B5751" s="9">
        <v>3.7871499668168864</v>
      </c>
    </row>
    <row r="5752" spans="1:2" x14ac:dyDescent="0.25">
      <c r="A5752" s="5">
        <v>44436.583333333336</v>
      </c>
      <c r="B5752" s="9">
        <v>3.9044351234066559</v>
      </c>
    </row>
    <row r="5753" spans="1:2" x14ac:dyDescent="0.25">
      <c r="A5753" s="5">
        <v>44436.625</v>
      </c>
      <c r="B5753" s="9">
        <v>3.9737875475228401</v>
      </c>
    </row>
    <row r="5754" spans="1:2" x14ac:dyDescent="0.25">
      <c r="A5754" s="5">
        <v>44436.666666666664</v>
      </c>
      <c r="B5754" s="9">
        <v>4.1269330406185025</v>
      </c>
    </row>
    <row r="5755" spans="1:2" x14ac:dyDescent="0.25">
      <c r="A5755" s="5">
        <v>44436.708333333336</v>
      </c>
      <c r="B5755" s="9">
        <v>4.348629515876274</v>
      </c>
    </row>
    <row r="5756" spans="1:2" x14ac:dyDescent="0.25">
      <c r="A5756" s="5">
        <v>44436.75</v>
      </c>
      <c r="B5756" s="9">
        <v>4.3320851823088038</v>
      </c>
    </row>
    <row r="5757" spans="1:2" x14ac:dyDescent="0.25">
      <c r="A5757" s="5">
        <v>44436.791666666664</v>
      </c>
      <c r="B5757" s="9">
        <v>4.4235035248089574</v>
      </c>
    </row>
    <row r="5758" spans="1:2" x14ac:dyDescent="0.25">
      <c r="A5758" s="5">
        <v>44436.833333333336</v>
      </c>
      <c r="B5758" s="9">
        <v>4.2584563861600362</v>
      </c>
    </row>
    <row r="5759" spans="1:2" x14ac:dyDescent="0.25">
      <c r="A5759" s="5">
        <v>44436.875</v>
      </c>
      <c r="B5759" s="9">
        <v>4.3350306541553234</v>
      </c>
    </row>
    <row r="5760" spans="1:2" x14ac:dyDescent="0.25">
      <c r="A5760" s="5">
        <v>44436.916666666664</v>
      </c>
      <c r="B5760" s="9">
        <v>4.0793026158060224</v>
      </c>
    </row>
    <row r="5761" spans="1:2" x14ac:dyDescent="0.25">
      <c r="A5761" s="5">
        <v>44436.958333333336</v>
      </c>
      <c r="B5761" s="9">
        <v>3.7248914052034938</v>
      </c>
    </row>
    <row r="5762" spans="1:2" x14ac:dyDescent="0.25">
      <c r="A5762" s="6">
        <v>44437</v>
      </c>
      <c r="B5762" s="9">
        <v>3.4235389887619112</v>
      </c>
    </row>
    <row r="5763" spans="1:2" x14ac:dyDescent="0.25">
      <c r="A5763" s="5">
        <v>44437.041666666664</v>
      </c>
      <c r="B5763" s="9">
        <v>3.193205217990323</v>
      </c>
    </row>
    <row r="5764" spans="1:2" x14ac:dyDescent="0.25">
      <c r="A5764" s="5">
        <v>44437.083333333336</v>
      </c>
      <c r="B5764" s="9">
        <v>2.9848731181157149</v>
      </c>
    </row>
    <row r="5765" spans="1:2" x14ac:dyDescent="0.25">
      <c r="A5765" s="5">
        <v>44437.125</v>
      </c>
      <c r="B5765" s="9">
        <v>2.9049657257251775</v>
      </c>
    </row>
    <row r="5766" spans="1:2" x14ac:dyDescent="0.25">
      <c r="A5766" s="5">
        <v>44437.166666666664</v>
      </c>
      <c r="B5766" s="9">
        <v>2.8392195236444078</v>
      </c>
    </row>
    <row r="5767" spans="1:2" x14ac:dyDescent="0.25">
      <c r="A5767" s="5">
        <v>44437.208333333336</v>
      </c>
      <c r="B5767" s="9">
        <v>2.8109438512593381</v>
      </c>
    </row>
    <row r="5768" spans="1:2" x14ac:dyDescent="0.25">
      <c r="A5768" s="5">
        <v>44437.25</v>
      </c>
      <c r="B5768" s="9">
        <v>2.890423133112507</v>
      </c>
    </row>
    <row r="5769" spans="1:2" x14ac:dyDescent="0.25">
      <c r="A5769" s="5">
        <v>44437.291666666664</v>
      </c>
      <c r="B5769" s="9">
        <v>3.0214499694474233</v>
      </c>
    </row>
    <row r="5770" spans="1:2" x14ac:dyDescent="0.25">
      <c r="A5770" s="5">
        <v>44437.333333333336</v>
      </c>
      <c r="B5770" s="9">
        <v>3.1295973395629355</v>
      </c>
    </row>
    <row r="5771" spans="1:2" x14ac:dyDescent="0.25">
      <c r="A5771" s="5">
        <v>44437.375</v>
      </c>
      <c r="B5771" s="9">
        <v>3.1815640878236744</v>
      </c>
    </row>
    <row r="5772" spans="1:2" x14ac:dyDescent="0.25">
      <c r="A5772" s="5">
        <v>44437.416666666664</v>
      </c>
      <c r="B5772" s="9">
        <v>3.1876493959547583</v>
      </c>
    </row>
    <row r="5773" spans="1:2" x14ac:dyDescent="0.25">
      <c r="A5773" s="5">
        <v>44437.458333333336</v>
      </c>
      <c r="B5773" s="9">
        <v>3.4111083949719259</v>
      </c>
    </row>
    <row r="5774" spans="1:2" x14ac:dyDescent="0.25">
      <c r="A5774" s="5">
        <v>44437.5</v>
      </c>
      <c r="B5774" s="9">
        <v>3.6004504888624722</v>
      </c>
    </row>
    <row r="5775" spans="1:2" x14ac:dyDescent="0.25">
      <c r="A5775" s="5">
        <v>44437.541666666664</v>
      </c>
      <c r="B5775" s="9">
        <v>3.898102478317266</v>
      </c>
    </row>
    <row r="5776" spans="1:2" x14ac:dyDescent="0.25">
      <c r="A5776" s="5">
        <v>44437.583333333336</v>
      </c>
      <c r="B5776" s="9">
        <v>4.1665003916631145</v>
      </c>
    </row>
    <row r="5777" spans="1:2" x14ac:dyDescent="0.25">
      <c r="A5777" s="5">
        <v>44437.625</v>
      </c>
      <c r="B5777" s="9">
        <v>4.1645951374189787</v>
      </c>
    </row>
    <row r="5778" spans="1:2" x14ac:dyDescent="0.25">
      <c r="A5778" s="5">
        <v>44437.666666666664</v>
      </c>
      <c r="B5778" s="9">
        <v>4.3851075737005587</v>
      </c>
    </row>
    <row r="5779" spans="1:2" x14ac:dyDescent="0.25">
      <c r="A5779" s="5">
        <v>44437.708333333336</v>
      </c>
      <c r="B5779" s="9">
        <v>4.6924204822458222</v>
      </c>
    </row>
    <row r="5780" spans="1:2" x14ac:dyDescent="0.25">
      <c r="A5780" s="5">
        <v>44437.75</v>
      </c>
      <c r="B5780" s="9">
        <v>4.6910254880356188</v>
      </c>
    </row>
    <row r="5781" spans="1:2" x14ac:dyDescent="0.25">
      <c r="A5781" s="5">
        <v>44437.791666666664</v>
      </c>
      <c r="B5781" s="9">
        <v>4.7006382281096331</v>
      </c>
    </row>
    <row r="5782" spans="1:2" x14ac:dyDescent="0.25">
      <c r="A5782" s="5">
        <v>44437.833333333336</v>
      </c>
      <c r="B5782" s="9">
        <v>4.5958158023116278</v>
      </c>
    </row>
    <row r="5783" spans="1:2" x14ac:dyDescent="0.25">
      <c r="A5783" s="5">
        <v>44437.875</v>
      </c>
      <c r="B5783" s="9">
        <v>4.4945523270126255</v>
      </c>
    </row>
    <row r="5784" spans="1:2" x14ac:dyDescent="0.25">
      <c r="A5784" s="5">
        <v>44437.916666666664</v>
      </c>
      <c r="B5784" s="9">
        <v>4.2813233989478121</v>
      </c>
    </row>
    <row r="5785" spans="1:2" x14ac:dyDescent="0.25">
      <c r="A5785" s="5">
        <v>44437.958333333336</v>
      </c>
      <c r="B5785" s="9">
        <v>3.9479993280296957</v>
      </c>
    </row>
    <row r="5786" spans="1:2" x14ac:dyDescent="0.25">
      <c r="A5786" s="6">
        <v>44438</v>
      </c>
      <c r="B5786" s="9">
        <v>3.6444825482189547</v>
      </c>
    </row>
    <row r="5787" spans="1:2" x14ac:dyDescent="0.25">
      <c r="A5787" s="5">
        <v>44438.041666666664</v>
      </c>
      <c r="B5787" s="9">
        <v>3.4126173596977174</v>
      </c>
    </row>
    <row r="5788" spans="1:2" x14ac:dyDescent="0.25">
      <c r="A5788" s="5">
        <v>44438.083333333336</v>
      </c>
      <c r="B5788" s="9">
        <v>3.2269148395712342</v>
      </c>
    </row>
    <row r="5789" spans="1:2" x14ac:dyDescent="0.25">
      <c r="A5789" s="5">
        <v>44438.125</v>
      </c>
      <c r="B5789" s="9">
        <v>3.1242540096828888</v>
      </c>
    </row>
    <row r="5790" spans="1:2" x14ac:dyDescent="0.25">
      <c r="A5790" s="5">
        <v>44438.166666666664</v>
      </c>
      <c r="B5790" s="9">
        <v>3.052019841395591</v>
      </c>
    </row>
    <row r="5791" spans="1:2" x14ac:dyDescent="0.25">
      <c r="A5791" s="5">
        <v>44438.208333333336</v>
      </c>
      <c r="B5791" s="9">
        <v>2.9756125087471728</v>
      </c>
    </row>
    <row r="5792" spans="1:2" x14ac:dyDescent="0.25">
      <c r="A5792" s="5">
        <v>44438.25</v>
      </c>
      <c r="B5792" s="9">
        <v>2.974137647704572</v>
      </c>
    </row>
    <row r="5793" spans="1:2" x14ac:dyDescent="0.25">
      <c r="A5793" s="5">
        <v>44438.291666666664</v>
      </c>
      <c r="B5793" s="9">
        <v>3.0767560189952685</v>
      </c>
    </row>
    <row r="5794" spans="1:2" x14ac:dyDescent="0.25">
      <c r="A5794" s="5">
        <v>44438.333333333336</v>
      </c>
      <c r="B5794" s="9">
        <v>3.1342080096578391</v>
      </c>
    </row>
    <row r="5795" spans="1:2" x14ac:dyDescent="0.25">
      <c r="A5795" s="5">
        <v>44438.375</v>
      </c>
      <c r="B5795" s="9">
        <v>3.328498786394404</v>
      </c>
    </row>
    <row r="5796" spans="1:2" x14ac:dyDescent="0.25">
      <c r="A5796" s="5">
        <v>44438.416666666664</v>
      </c>
      <c r="B5796" s="9">
        <v>3.4284606608108184</v>
      </c>
    </row>
    <row r="5797" spans="1:2" x14ac:dyDescent="0.25">
      <c r="A5797" s="5">
        <v>44438.458333333336</v>
      </c>
      <c r="B5797" s="9">
        <v>3.5020305397500828</v>
      </c>
    </row>
    <row r="5798" spans="1:2" x14ac:dyDescent="0.25">
      <c r="A5798" s="5">
        <v>44438.5</v>
      </c>
      <c r="B5798" s="9">
        <v>3.5439386849405565</v>
      </c>
    </row>
    <row r="5799" spans="1:2" x14ac:dyDescent="0.25">
      <c r="A5799" s="5">
        <v>44438.541666666664</v>
      </c>
      <c r="B5799" s="9">
        <v>3.7004537975506504</v>
      </c>
    </row>
    <row r="5800" spans="1:2" x14ac:dyDescent="0.25">
      <c r="A5800" s="5">
        <v>44438.583333333336</v>
      </c>
      <c r="B5800" s="9">
        <v>3.8540332990518258</v>
      </c>
    </row>
    <row r="5801" spans="1:2" x14ac:dyDescent="0.25">
      <c r="A5801" s="5">
        <v>44438.625</v>
      </c>
      <c r="B5801" s="9">
        <v>3.9716928026887071</v>
      </c>
    </row>
    <row r="5802" spans="1:2" x14ac:dyDescent="0.25">
      <c r="A5802" s="5">
        <v>44438.666666666664</v>
      </c>
      <c r="B5802" s="9">
        <v>4.0385212129386865</v>
      </c>
    </row>
    <row r="5803" spans="1:2" x14ac:dyDescent="0.25">
      <c r="A5803" s="5">
        <v>44438.708333333336</v>
      </c>
      <c r="B5803" s="9">
        <v>4.137625849565568</v>
      </c>
    </row>
    <row r="5804" spans="1:2" x14ac:dyDescent="0.25">
      <c r="A5804" s="5">
        <v>44438.75</v>
      </c>
      <c r="B5804" s="9">
        <v>4.1780934811980046</v>
      </c>
    </row>
    <row r="5805" spans="1:2" x14ac:dyDescent="0.25">
      <c r="A5805" s="5">
        <v>44438.791666666664</v>
      </c>
      <c r="B5805" s="9">
        <v>4.17295017766281</v>
      </c>
    </row>
    <row r="5806" spans="1:2" x14ac:dyDescent="0.25">
      <c r="A5806" s="5">
        <v>44438.833333333336</v>
      </c>
      <c r="B5806" s="9">
        <v>4.1685747864070795</v>
      </c>
    </row>
    <row r="5807" spans="1:2" x14ac:dyDescent="0.25">
      <c r="A5807" s="5">
        <v>44438.875</v>
      </c>
      <c r="B5807" s="9">
        <v>4.0985590492577852</v>
      </c>
    </row>
    <row r="5808" spans="1:2" x14ac:dyDescent="0.25">
      <c r="A5808" s="5">
        <v>44438.916666666664</v>
      </c>
      <c r="B5808" s="9">
        <v>3.9343264334371963</v>
      </c>
    </row>
    <row r="5809" spans="1:2" x14ac:dyDescent="0.25">
      <c r="A5809" s="5">
        <v>44438.958333333336</v>
      </c>
      <c r="B5809" s="9">
        <v>3.6832252139140591</v>
      </c>
    </row>
    <row r="5810" spans="1:2" x14ac:dyDescent="0.25">
      <c r="A5810" s="6">
        <v>44439</v>
      </c>
      <c r="B5810" s="9">
        <v>3.4248681470779636</v>
      </c>
    </row>
    <row r="5811" spans="1:2" x14ac:dyDescent="0.25">
      <c r="A5811" s="5">
        <v>44439.041666666664</v>
      </c>
      <c r="B5811" s="9">
        <v>3.1816544595307787</v>
      </c>
    </row>
    <row r="5812" spans="1:2" x14ac:dyDescent="0.25">
      <c r="A5812" s="5">
        <v>44439.083333333336</v>
      </c>
      <c r="B5812" s="9">
        <v>3.0478744470277821</v>
      </c>
    </row>
    <row r="5813" spans="1:2" x14ac:dyDescent="0.25">
      <c r="A5813" s="5">
        <v>44439.125</v>
      </c>
      <c r="B5813" s="9">
        <v>2.9354425032215912</v>
      </c>
    </row>
    <row r="5814" spans="1:2" x14ac:dyDescent="0.25">
      <c r="A5814" s="5">
        <v>44439.166666666664</v>
      </c>
      <c r="B5814" s="9">
        <v>2.8423929690777405</v>
      </c>
    </row>
    <row r="5815" spans="1:2" x14ac:dyDescent="0.25">
      <c r="A5815" s="5">
        <v>44439.208333333336</v>
      </c>
      <c r="B5815" s="9">
        <v>2.7952264111644944</v>
      </c>
    </row>
    <row r="5816" spans="1:2" x14ac:dyDescent="0.25">
      <c r="A5816" s="5">
        <v>44439.25</v>
      </c>
      <c r="B5816" s="9">
        <v>2.8305468743605084</v>
      </c>
    </row>
    <row r="5817" spans="1:2" x14ac:dyDescent="0.25">
      <c r="A5817" s="5">
        <v>44439.291666666664</v>
      </c>
      <c r="B5817" s="9">
        <v>2.8793038256886048</v>
      </c>
    </row>
    <row r="5818" spans="1:2" x14ac:dyDescent="0.25">
      <c r="A5818" s="5">
        <v>44439.333333333336</v>
      </c>
      <c r="B5818" s="9">
        <v>2.9736017446477931</v>
      </c>
    </row>
    <row r="5819" spans="1:2" x14ac:dyDescent="0.25">
      <c r="A5819" s="5">
        <v>44439.375</v>
      </c>
      <c r="B5819" s="9">
        <v>3.2142487278130418</v>
      </c>
    </row>
    <row r="5820" spans="1:2" x14ac:dyDescent="0.25">
      <c r="A5820" s="5">
        <v>44439.416666666664</v>
      </c>
      <c r="B5820" s="9">
        <v>3.3014626139913581</v>
      </c>
    </row>
    <row r="5821" spans="1:2" x14ac:dyDescent="0.25">
      <c r="A5821" s="5">
        <v>44439.458333333336</v>
      </c>
      <c r="B5821" s="9">
        <v>3.406733989550077</v>
      </c>
    </row>
    <row r="5822" spans="1:2" x14ac:dyDescent="0.25">
      <c r="A5822" s="5">
        <v>44439.5</v>
      </c>
      <c r="B5822" s="9">
        <v>3.4930941524043049</v>
      </c>
    </row>
    <row r="5823" spans="1:2" x14ac:dyDescent="0.25">
      <c r="A5823" s="5">
        <v>44439.541666666664</v>
      </c>
      <c r="B5823" s="9">
        <v>3.7068484557689039</v>
      </c>
    </row>
    <row r="5824" spans="1:2" x14ac:dyDescent="0.25">
      <c r="A5824" s="5">
        <v>44439.583333333336</v>
      </c>
      <c r="B5824" s="9">
        <v>3.6747057366781939</v>
      </c>
    </row>
    <row r="5825" spans="1:2" x14ac:dyDescent="0.25">
      <c r="A5825" s="5">
        <v>44439.625</v>
      </c>
      <c r="B5825" s="9">
        <v>3.7649790216682368</v>
      </c>
    </row>
    <row r="5826" spans="1:2" x14ac:dyDescent="0.25">
      <c r="A5826" s="5">
        <v>44439.666666666664</v>
      </c>
      <c r="B5826" s="9">
        <v>3.7985383644421953</v>
      </c>
    </row>
    <row r="5827" spans="1:2" x14ac:dyDescent="0.25">
      <c r="A5827" s="5">
        <v>44439.708333333336</v>
      </c>
      <c r="B5827" s="9">
        <v>3.9722238801297527</v>
      </c>
    </row>
    <row r="5828" spans="1:2" x14ac:dyDescent="0.25">
      <c r="A5828" s="5">
        <v>44439.75</v>
      </c>
      <c r="B5828" s="9">
        <v>4.0513998913209193</v>
      </c>
    </row>
    <row r="5829" spans="1:2" x14ac:dyDescent="0.25">
      <c r="A5829" s="5">
        <v>44439.791666666664</v>
      </c>
      <c r="B5829" s="9">
        <v>4.1222330040651567</v>
      </c>
    </row>
    <row r="5830" spans="1:2" x14ac:dyDescent="0.25">
      <c r="A5830" s="5">
        <v>44439.833333333336</v>
      </c>
      <c r="B5830" s="9">
        <v>4.2327063384115764</v>
      </c>
    </row>
    <row r="5831" spans="1:2" x14ac:dyDescent="0.25">
      <c r="A5831" s="5">
        <v>44439.875</v>
      </c>
      <c r="B5831" s="9">
        <v>4.2204104051857145</v>
      </c>
    </row>
    <row r="5832" spans="1:2" x14ac:dyDescent="0.25">
      <c r="A5832" s="5">
        <v>44439.916666666664</v>
      </c>
      <c r="B5832" s="9">
        <v>4.0639799580269216</v>
      </c>
    </row>
    <row r="5833" spans="1:2" x14ac:dyDescent="0.25">
      <c r="A5833" s="5">
        <v>44439.958333333336</v>
      </c>
      <c r="B5833" s="9">
        <v>3.7377340657075906</v>
      </c>
    </row>
    <row r="5834" spans="1:2" x14ac:dyDescent="0.25">
      <c r="A5834" s="6">
        <v>44440</v>
      </c>
      <c r="B5834" s="9">
        <v>3.5032578031934447</v>
      </c>
    </row>
    <row r="5835" spans="1:2" x14ac:dyDescent="0.25">
      <c r="A5835" s="5">
        <v>44440.041666666664</v>
      </c>
      <c r="B5835" s="9">
        <v>3.2031521176105562</v>
      </c>
    </row>
    <row r="5836" spans="1:2" x14ac:dyDescent="0.25">
      <c r="A5836" s="5">
        <v>44440.083333333336</v>
      </c>
      <c r="B5836" s="9">
        <v>3.1088412452042333</v>
      </c>
    </row>
    <row r="5837" spans="1:2" x14ac:dyDescent="0.25">
      <c r="A5837" s="5">
        <v>44440.125</v>
      </c>
      <c r="B5837" s="9">
        <v>2.9643701611082909</v>
      </c>
    </row>
    <row r="5838" spans="1:2" x14ac:dyDescent="0.25">
      <c r="A5838" s="5">
        <v>44440.166666666664</v>
      </c>
      <c r="B5838" s="9">
        <v>2.9611533480358285</v>
      </c>
    </row>
    <row r="5839" spans="1:2" x14ac:dyDescent="0.25">
      <c r="A5839" s="5">
        <v>44440.208333333336</v>
      </c>
      <c r="B5839" s="9">
        <v>2.924860529292391</v>
      </c>
    </row>
    <row r="5840" spans="1:2" x14ac:dyDescent="0.25">
      <c r="A5840" s="5">
        <v>44440.25</v>
      </c>
      <c r="B5840" s="9">
        <v>2.9129369878584543</v>
      </c>
    </row>
    <row r="5841" spans="1:2" x14ac:dyDescent="0.25">
      <c r="A5841" s="5">
        <v>44440.291666666664</v>
      </c>
      <c r="B5841" s="9">
        <v>2.9556625846387532</v>
      </c>
    </row>
    <row r="5842" spans="1:2" x14ac:dyDescent="0.25">
      <c r="A5842" s="5">
        <v>44440.333333333336</v>
      </c>
      <c r="B5842" s="9">
        <v>3.0922622999695513</v>
      </c>
    </row>
    <row r="5843" spans="1:2" x14ac:dyDescent="0.25">
      <c r="A5843" s="5">
        <v>44440.375</v>
      </c>
      <c r="B5843" s="9">
        <v>3.4491992664958713</v>
      </c>
    </row>
    <row r="5844" spans="1:2" x14ac:dyDescent="0.25">
      <c r="A5844" s="5">
        <v>44440.416666666664</v>
      </c>
      <c r="B5844" s="9">
        <v>3.6700122090000376</v>
      </c>
    </row>
    <row r="5845" spans="1:2" x14ac:dyDescent="0.25">
      <c r="A5845" s="5">
        <v>44440.458333333336</v>
      </c>
      <c r="B5845" s="9">
        <v>3.8842933734042293</v>
      </c>
    </row>
    <row r="5846" spans="1:2" x14ac:dyDescent="0.25">
      <c r="A5846" s="5">
        <v>44440.5</v>
      </c>
      <c r="B5846" s="9">
        <v>4.0418003513669891</v>
      </c>
    </row>
    <row r="5847" spans="1:2" x14ac:dyDescent="0.25">
      <c r="A5847" s="5">
        <v>44440.541666666664</v>
      </c>
      <c r="B5847" s="9">
        <v>4.0973937058392185</v>
      </c>
    </row>
    <row r="5848" spans="1:2" x14ac:dyDescent="0.25">
      <c r="A5848" s="5">
        <v>44440.583333333336</v>
      </c>
      <c r="B5848" s="9">
        <v>3.9123365726208696</v>
      </c>
    </row>
    <row r="5849" spans="1:2" x14ac:dyDescent="0.25">
      <c r="A5849" s="5">
        <v>44440.625</v>
      </c>
      <c r="B5849" s="9">
        <v>3.9229436648309672</v>
      </c>
    </row>
    <row r="5850" spans="1:2" x14ac:dyDescent="0.25">
      <c r="A5850" s="5">
        <v>44440.666666666664</v>
      </c>
      <c r="B5850" s="9">
        <v>4.111971509488531</v>
      </c>
    </row>
    <row r="5851" spans="1:2" x14ac:dyDescent="0.25">
      <c r="A5851" s="5">
        <v>44440.708333333336</v>
      </c>
      <c r="B5851" s="9">
        <v>4.377099538515731</v>
      </c>
    </row>
    <row r="5852" spans="1:2" x14ac:dyDescent="0.25">
      <c r="A5852" s="5">
        <v>44440.75</v>
      </c>
      <c r="B5852" s="9">
        <v>4.7793440157948837</v>
      </c>
    </row>
    <row r="5853" spans="1:2" x14ac:dyDescent="0.25">
      <c r="A5853" s="5">
        <v>44440.791666666664</v>
      </c>
      <c r="B5853" s="9">
        <v>4.641461213216159</v>
      </c>
    </row>
    <row r="5854" spans="1:2" x14ac:dyDescent="0.25">
      <c r="A5854" s="5">
        <v>44440.833333333336</v>
      </c>
      <c r="B5854" s="9">
        <v>4.8077187050473862</v>
      </c>
    </row>
    <row r="5855" spans="1:2" x14ac:dyDescent="0.25">
      <c r="A5855" s="5">
        <v>44440.875</v>
      </c>
      <c r="B5855" s="9">
        <v>4.7135252637525955</v>
      </c>
    </row>
    <row r="5856" spans="1:2" x14ac:dyDescent="0.25">
      <c r="A5856" s="5">
        <v>44440.916666666664</v>
      </c>
      <c r="B5856" s="9">
        <v>4.3351927696162429</v>
      </c>
    </row>
    <row r="5857" spans="1:2" x14ac:dyDescent="0.25">
      <c r="A5857" s="5">
        <v>44440.958333333336</v>
      </c>
      <c r="B5857" s="9">
        <v>3.9191092538874122</v>
      </c>
    </row>
    <row r="5858" spans="1:2" x14ac:dyDescent="0.25">
      <c r="A5858" s="6">
        <v>44441</v>
      </c>
      <c r="B5858" s="9">
        <v>3.5482052678977705</v>
      </c>
    </row>
    <row r="5859" spans="1:2" x14ac:dyDescent="0.25">
      <c r="A5859" s="5">
        <v>44441.041666666664</v>
      </c>
      <c r="B5859" s="9">
        <v>3.3070867043891869</v>
      </c>
    </row>
    <row r="5860" spans="1:2" x14ac:dyDescent="0.25">
      <c r="A5860" s="5">
        <v>44441.083333333336</v>
      </c>
      <c r="B5860" s="9">
        <v>3.0645923003624986</v>
      </c>
    </row>
    <row r="5861" spans="1:2" x14ac:dyDescent="0.25">
      <c r="A5861" s="5">
        <v>44441.125</v>
      </c>
      <c r="B5861" s="9">
        <v>3.0022708187964242</v>
      </c>
    </row>
    <row r="5862" spans="1:2" x14ac:dyDescent="0.25">
      <c r="A5862" s="5">
        <v>44441.166666666664</v>
      </c>
      <c r="B5862" s="9">
        <v>2.923657198222354</v>
      </c>
    </row>
    <row r="5863" spans="1:2" x14ac:dyDescent="0.25">
      <c r="A5863" s="5">
        <v>44441.208333333336</v>
      </c>
      <c r="B5863" s="9">
        <v>2.9144091267069929</v>
      </c>
    </row>
    <row r="5864" spans="1:2" x14ac:dyDescent="0.25">
      <c r="A5864" s="5">
        <v>44441.25</v>
      </c>
      <c r="B5864" s="9">
        <v>3.0122856174187085</v>
      </c>
    </row>
    <row r="5865" spans="1:2" x14ac:dyDescent="0.25">
      <c r="A5865" s="5">
        <v>44441.291666666664</v>
      </c>
      <c r="B5865" s="9">
        <v>3.1936636685764612</v>
      </c>
    </row>
    <row r="5866" spans="1:2" x14ac:dyDescent="0.25">
      <c r="A5866" s="5">
        <v>44441.333333333336</v>
      </c>
      <c r="B5866" s="9">
        <v>3.2963667588505157</v>
      </c>
    </row>
    <row r="5867" spans="1:2" x14ac:dyDescent="0.25">
      <c r="A5867" s="5">
        <v>44441.375</v>
      </c>
      <c r="B5867" s="9">
        <v>3.4839414391060548</v>
      </c>
    </row>
    <row r="5868" spans="1:2" x14ac:dyDescent="0.25">
      <c r="A5868" s="5">
        <v>44441.416666666664</v>
      </c>
      <c r="B5868" s="9">
        <v>3.4299261845714333</v>
      </c>
    </row>
    <row r="5869" spans="1:2" x14ac:dyDescent="0.25">
      <c r="A5869" s="5">
        <v>44441.458333333336</v>
      </c>
      <c r="B5869" s="9">
        <v>3.4869529424133887</v>
      </c>
    </row>
    <row r="5870" spans="1:2" x14ac:dyDescent="0.25">
      <c r="A5870" s="5">
        <v>44441.5</v>
      </c>
      <c r="B5870" s="9">
        <v>3.6657656890475083</v>
      </c>
    </row>
    <row r="5871" spans="1:2" x14ac:dyDescent="0.25">
      <c r="A5871" s="5">
        <v>44441.541666666664</v>
      </c>
      <c r="B5871" s="9">
        <v>3.7705709267520269</v>
      </c>
    </row>
    <row r="5872" spans="1:2" x14ac:dyDescent="0.25">
      <c r="A5872" s="5">
        <v>44441.583333333336</v>
      </c>
      <c r="B5872" s="9">
        <v>4.0111790902756406</v>
      </c>
    </row>
    <row r="5873" spans="1:2" x14ac:dyDescent="0.25">
      <c r="A5873" s="5">
        <v>44441.625</v>
      </c>
      <c r="B5873" s="9">
        <v>4.0541079671382363</v>
      </c>
    </row>
    <row r="5874" spans="1:2" x14ac:dyDescent="0.25">
      <c r="A5874" s="5">
        <v>44441.666666666664</v>
      </c>
      <c r="B5874" s="9">
        <v>4.2296135207406467</v>
      </c>
    </row>
    <row r="5875" spans="1:2" x14ac:dyDescent="0.25">
      <c r="A5875" s="5">
        <v>44441.708333333336</v>
      </c>
      <c r="B5875" s="9">
        <v>4.4962560164423735</v>
      </c>
    </row>
    <row r="5876" spans="1:2" x14ac:dyDescent="0.25">
      <c r="A5876" s="5">
        <v>44441.75</v>
      </c>
      <c r="B5876" s="9">
        <v>4.6870209443678021</v>
      </c>
    </row>
    <row r="5877" spans="1:2" x14ac:dyDescent="0.25">
      <c r="A5877" s="5">
        <v>44441.791666666664</v>
      </c>
      <c r="B5877" s="9">
        <v>4.8351795685383818</v>
      </c>
    </row>
    <row r="5878" spans="1:2" x14ac:dyDescent="0.25">
      <c r="A5878" s="5">
        <v>44441.833333333336</v>
      </c>
      <c r="B5878" s="9">
        <v>4.8752343356543859</v>
      </c>
    </row>
    <row r="5879" spans="1:2" x14ac:dyDescent="0.25">
      <c r="A5879" s="5">
        <v>44441.875</v>
      </c>
      <c r="B5879" s="9">
        <v>4.7684540184555937</v>
      </c>
    </row>
    <row r="5880" spans="1:2" x14ac:dyDescent="0.25">
      <c r="A5880" s="5">
        <v>44441.916666666664</v>
      </c>
      <c r="B5880" s="9">
        <v>4.4565776209728707</v>
      </c>
    </row>
    <row r="5881" spans="1:2" x14ac:dyDescent="0.25">
      <c r="A5881" s="5">
        <v>44441.958333333336</v>
      </c>
      <c r="B5881" s="9">
        <v>3.9573990764368649</v>
      </c>
    </row>
    <row r="5882" spans="1:2" x14ac:dyDescent="0.25">
      <c r="A5882" s="6">
        <v>44442</v>
      </c>
      <c r="B5882" s="9">
        <v>3.4741425163319901</v>
      </c>
    </row>
    <row r="5883" spans="1:2" x14ac:dyDescent="0.25">
      <c r="A5883" s="5">
        <v>44442.041666666664</v>
      </c>
      <c r="B5883" s="9">
        <v>3.2104938505130551</v>
      </c>
    </row>
    <row r="5884" spans="1:2" x14ac:dyDescent="0.25">
      <c r="A5884" s="5">
        <v>44442.083333333336</v>
      </c>
      <c r="B5884" s="9">
        <v>3.0617838885873603</v>
      </c>
    </row>
    <row r="5885" spans="1:2" x14ac:dyDescent="0.25">
      <c r="A5885" s="5">
        <v>44442.125</v>
      </c>
      <c r="B5885" s="9">
        <v>2.9612887049918828</v>
      </c>
    </row>
    <row r="5886" spans="1:2" x14ac:dyDescent="0.25">
      <c r="A5886" s="5">
        <v>44442.166666666664</v>
      </c>
      <c r="B5886" s="9">
        <v>2.8888185352550844</v>
      </c>
    </row>
    <row r="5887" spans="1:2" x14ac:dyDescent="0.25">
      <c r="A5887" s="5">
        <v>44442.208333333336</v>
      </c>
      <c r="B5887" s="9">
        <v>2.8779606145942109</v>
      </c>
    </row>
    <row r="5888" spans="1:2" x14ac:dyDescent="0.25">
      <c r="A5888" s="5">
        <v>44442.25</v>
      </c>
      <c r="B5888" s="9">
        <v>3.0848846382221247</v>
      </c>
    </row>
    <row r="5889" spans="1:2" x14ac:dyDescent="0.25">
      <c r="A5889" s="5">
        <v>44442.291666666664</v>
      </c>
      <c r="B5889" s="9">
        <v>3.2655849043119498</v>
      </c>
    </row>
    <row r="5890" spans="1:2" x14ac:dyDescent="0.25">
      <c r="A5890" s="5">
        <v>44442.333333333336</v>
      </c>
      <c r="B5890" s="9">
        <v>3.5418279548950151</v>
      </c>
    </row>
    <row r="5891" spans="1:2" x14ac:dyDescent="0.25">
      <c r="A5891" s="5">
        <v>44442.375</v>
      </c>
      <c r="B5891" s="9">
        <v>3.5195661434185408</v>
      </c>
    </row>
    <row r="5892" spans="1:2" x14ac:dyDescent="0.25">
      <c r="A5892" s="5">
        <v>44442.416666666664</v>
      </c>
      <c r="B5892" s="9">
        <v>3.4044257676269258</v>
      </c>
    </row>
    <row r="5893" spans="1:2" x14ac:dyDescent="0.25">
      <c r="A5893" s="5">
        <v>44442.458333333336</v>
      </c>
      <c r="B5893" s="9">
        <v>3.4977555489152423</v>
      </c>
    </row>
    <row r="5894" spans="1:2" x14ac:dyDescent="0.25">
      <c r="A5894" s="5">
        <v>44442.5</v>
      </c>
      <c r="B5894" s="9">
        <v>3.3844704382070248</v>
      </c>
    </row>
    <row r="5895" spans="1:2" x14ac:dyDescent="0.25">
      <c r="A5895" s="5">
        <v>44442.541666666664</v>
      </c>
      <c r="B5895" s="9">
        <v>3.3788293501336621</v>
      </c>
    </row>
    <row r="5896" spans="1:2" x14ac:dyDescent="0.25">
      <c r="A5896" s="5">
        <v>44442.583333333336</v>
      </c>
      <c r="B5896" s="9">
        <v>3.6657830628239574</v>
      </c>
    </row>
    <row r="5897" spans="1:2" x14ac:dyDescent="0.25">
      <c r="A5897" s="5">
        <v>44442.625</v>
      </c>
      <c r="B5897" s="9">
        <v>3.936818934133071</v>
      </c>
    </row>
    <row r="5898" spans="1:2" x14ac:dyDescent="0.25">
      <c r="A5898" s="5">
        <v>44442.666666666664</v>
      </c>
      <c r="B5898" s="9">
        <v>4.2740188725733033</v>
      </c>
    </row>
    <row r="5899" spans="1:2" x14ac:dyDescent="0.25">
      <c r="A5899" s="5">
        <v>44442.708333333336</v>
      </c>
      <c r="B5899" s="9">
        <v>4.551486169010138</v>
      </c>
    </row>
    <row r="5900" spans="1:2" x14ac:dyDescent="0.25">
      <c r="A5900" s="5">
        <v>44442.75</v>
      </c>
      <c r="B5900" s="9">
        <v>4.6854427425534357</v>
      </c>
    </row>
    <row r="5901" spans="1:2" x14ac:dyDescent="0.25">
      <c r="A5901" s="5">
        <v>44442.791666666664</v>
      </c>
      <c r="B5901" s="9">
        <v>4.9518073291449696</v>
      </c>
    </row>
    <row r="5902" spans="1:2" x14ac:dyDescent="0.25">
      <c r="A5902" s="5">
        <v>44442.833333333336</v>
      </c>
      <c r="B5902" s="9">
        <v>4.7733182529937892</v>
      </c>
    </row>
    <row r="5903" spans="1:2" x14ac:dyDescent="0.25">
      <c r="A5903" s="5">
        <v>44442.875</v>
      </c>
      <c r="B5903" s="9">
        <v>4.7171947331201878</v>
      </c>
    </row>
    <row r="5904" spans="1:2" x14ac:dyDescent="0.25">
      <c r="A5904" s="5">
        <v>44442.916666666664</v>
      </c>
      <c r="B5904" s="9">
        <v>4.3667601984862827</v>
      </c>
    </row>
    <row r="5905" spans="1:2" x14ac:dyDescent="0.25">
      <c r="A5905" s="5">
        <v>44442.958333333336</v>
      </c>
      <c r="B5905" s="9">
        <v>3.8539326753342631</v>
      </c>
    </row>
    <row r="5906" spans="1:2" x14ac:dyDescent="0.25">
      <c r="A5906" s="6">
        <v>44443</v>
      </c>
      <c r="B5906" s="9">
        <v>3.4710623039433939</v>
      </c>
    </row>
    <row r="5907" spans="1:2" x14ac:dyDescent="0.25">
      <c r="A5907" s="5">
        <v>44443.041666666664</v>
      </c>
      <c r="B5907" s="9">
        <v>3.1573476959438365</v>
      </c>
    </row>
    <row r="5908" spans="1:2" x14ac:dyDescent="0.25">
      <c r="A5908" s="5">
        <v>44443.083333333336</v>
      </c>
      <c r="B5908" s="9">
        <v>3.0189795163142255</v>
      </c>
    </row>
    <row r="5909" spans="1:2" x14ac:dyDescent="0.25">
      <c r="A5909" s="5">
        <v>44443.125</v>
      </c>
      <c r="B5909" s="9">
        <v>2.8883726885228147</v>
      </c>
    </row>
    <row r="5910" spans="1:2" x14ac:dyDescent="0.25">
      <c r="A5910" s="5">
        <v>44443.166666666664</v>
      </c>
      <c r="B5910" s="9">
        <v>2.8727353912207185</v>
      </c>
    </row>
    <row r="5911" spans="1:2" x14ac:dyDescent="0.25">
      <c r="A5911" s="5">
        <v>44443.208333333336</v>
      </c>
      <c r="B5911" s="9">
        <v>2.8727353912207185</v>
      </c>
    </row>
    <row r="5912" spans="1:2" x14ac:dyDescent="0.25">
      <c r="A5912" s="5">
        <v>44443.25</v>
      </c>
      <c r="B5912" s="9">
        <v>3.0223177089036648</v>
      </c>
    </row>
    <row r="5913" spans="1:2" x14ac:dyDescent="0.25">
      <c r="A5913" s="5">
        <v>44443.291666666664</v>
      </c>
      <c r="B5913" s="9">
        <v>3.1550705163368109</v>
      </c>
    </row>
    <row r="5914" spans="1:2" x14ac:dyDescent="0.25">
      <c r="A5914" s="5">
        <v>44443.333333333336</v>
      </c>
      <c r="B5914" s="9">
        <v>3.3669943478690683</v>
      </c>
    </row>
    <row r="5915" spans="1:2" x14ac:dyDescent="0.25">
      <c r="A5915" s="5">
        <v>44443.375</v>
      </c>
      <c r="B5915" s="9">
        <v>3.3329504803526668</v>
      </c>
    </row>
    <row r="5916" spans="1:2" x14ac:dyDescent="0.25">
      <c r="A5916" s="5">
        <v>44443.416666666664</v>
      </c>
      <c r="B5916" s="9">
        <v>3.1861225881257393</v>
      </c>
    </row>
    <row r="5917" spans="1:2" x14ac:dyDescent="0.25">
      <c r="A5917" s="5">
        <v>44443.458333333336</v>
      </c>
      <c r="B5917" s="9">
        <v>3.1975891517551234</v>
      </c>
    </row>
    <row r="5918" spans="1:2" x14ac:dyDescent="0.25">
      <c r="A5918" s="5">
        <v>44443.5</v>
      </c>
      <c r="B5918" s="9">
        <v>3.1406446174753384</v>
      </c>
    </row>
    <row r="5919" spans="1:2" x14ac:dyDescent="0.25">
      <c r="A5919" s="5">
        <v>44443.541666666664</v>
      </c>
      <c r="B5919" s="9">
        <v>3.1887276303816763</v>
      </c>
    </row>
    <row r="5920" spans="1:2" x14ac:dyDescent="0.25">
      <c r="A5920" s="5">
        <v>44443.583333333336</v>
      </c>
      <c r="B5920" s="9">
        <v>3.3733392665529114</v>
      </c>
    </row>
    <row r="5921" spans="1:2" x14ac:dyDescent="0.25">
      <c r="A5921" s="5">
        <v>44443.625</v>
      </c>
      <c r="B5921" s="9">
        <v>3.3970969619917852</v>
      </c>
    </row>
    <row r="5922" spans="1:2" x14ac:dyDescent="0.25">
      <c r="A5922" s="5">
        <v>44443.666666666664</v>
      </c>
      <c r="B5922" s="9">
        <v>3.6058496826905269</v>
      </c>
    </row>
    <row r="5923" spans="1:2" x14ac:dyDescent="0.25">
      <c r="A5923" s="5">
        <v>44443.708333333336</v>
      </c>
      <c r="B5923" s="9">
        <v>3.7682966072284145</v>
      </c>
    </row>
    <row r="5924" spans="1:2" x14ac:dyDescent="0.25">
      <c r="A5924" s="5">
        <v>44443.75</v>
      </c>
      <c r="B5924" s="9">
        <v>3.8488705904892142</v>
      </c>
    </row>
    <row r="5925" spans="1:2" x14ac:dyDescent="0.25">
      <c r="A5925" s="5">
        <v>44443.791666666664</v>
      </c>
      <c r="B5925" s="9">
        <v>3.995448814107883</v>
      </c>
    </row>
    <row r="5926" spans="1:2" x14ac:dyDescent="0.25">
      <c r="A5926" s="5">
        <v>44443.833333333336</v>
      </c>
      <c r="B5926" s="9">
        <v>4.1268935665841919</v>
      </c>
    </row>
    <row r="5927" spans="1:2" x14ac:dyDescent="0.25">
      <c r="A5927" s="5">
        <v>44443.875</v>
      </c>
      <c r="B5927" s="9">
        <v>4.2015771154828698</v>
      </c>
    </row>
    <row r="5928" spans="1:2" x14ac:dyDescent="0.25">
      <c r="A5928" s="5">
        <v>44443.916666666664</v>
      </c>
      <c r="B5928" s="9">
        <v>3.9817688259186839</v>
      </c>
    </row>
    <row r="5929" spans="1:2" x14ac:dyDescent="0.25">
      <c r="A5929" s="5">
        <v>44443.958333333336</v>
      </c>
      <c r="B5929" s="9">
        <v>3.5409388314304082</v>
      </c>
    </row>
    <row r="5930" spans="1:2" x14ac:dyDescent="0.25">
      <c r="A5930" s="6">
        <v>44444</v>
      </c>
      <c r="B5930" s="9">
        <v>3.1996134876982176</v>
      </c>
    </row>
    <row r="5931" spans="1:2" x14ac:dyDescent="0.25">
      <c r="A5931" s="5">
        <v>44444.041666666664</v>
      </c>
      <c r="B5931" s="9">
        <v>3.0003780713068271</v>
      </c>
    </row>
    <row r="5932" spans="1:2" x14ac:dyDescent="0.25">
      <c r="A5932" s="5">
        <v>44444.083333333336</v>
      </c>
      <c r="B5932" s="9">
        <v>2.9057031072222506</v>
      </c>
    </row>
    <row r="5933" spans="1:2" x14ac:dyDescent="0.25">
      <c r="A5933" s="5">
        <v>44444.125</v>
      </c>
      <c r="B5933" s="9">
        <v>2.7759501090707377</v>
      </c>
    </row>
    <row r="5934" spans="1:2" x14ac:dyDescent="0.25">
      <c r="A5934" s="5">
        <v>44444.166666666664</v>
      </c>
      <c r="B5934" s="9">
        <v>2.7501573300255764</v>
      </c>
    </row>
    <row r="5935" spans="1:2" x14ac:dyDescent="0.25">
      <c r="A5935" s="5">
        <v>44444.208333333336</v>
      </c>
      <c r="B5935" s="9">
        <v>2.725161181881373</v>
      </c>
    </row>
    <row r="5936" spans="1:2" x14ac:dyDescent="0.25">
      <c r="A5936" s="5">
        <v>44444.25</v>
      </c>
      <c r="B5936" s="9">
        <v>2.9306594642658559</v>
      </c>
    </row>
    <row r="5937" spans="1:2" x14ac:dyDescent="0.25">
      <c r="A5937" s="5">
        <v>44444.291666666664</v>
      </c>
      <c r="B5937" s="9">
        <v>3.1494652967703698</v>
      </c>
    </row>
    <row r="5938" spans="1:2" x14ac:dyDescent="0.25">
      <c r="A5938" s="5">
        <v>44444.333333333336</v>
      </c>
      <c r="B5938" s="9">
        <v>3.1954241419297995</v>
      </c>
    </row>
    <row r="5939" spans="1:2" x14ac:dyDescent="0.25">
      <c r="A5939" s="5">
        <v>44444.375</v>
      </c>
      <c r="B5939" s="9">
        <v>3.1295578297938977</v>
      </c>
    </row>
    <row r="5940" spans="1:2" x14ac:dyDescent="0.25">
      <c r="A5940" s="5">
        <v>44444.416666666664</v>
      </c>
      <c r="B5940" s="9">
        <v>3.2663774301856972</v>
      </c>
    </row>
    <row r="5941" spans="1:2" x14ac:dyDescent="0.25">
      <c r="A5941" s="5">
        <v>44444.458333333336</v>
      </c>
      <c r="B5941" s="9">
        <v>3.2290246903942874</v>
      </c>
    </row>
    <row r="5942" spans="1:2" x14ac:dyDescent="0.25">
      <c r="A5942" s="5">
        <v>44444.5</v>
      </c>
      <c r="B5942" s="9">
        <v>3.3155708653440934</v>
      </c>
    </row>
    <row r="5943" spans="1:2" x14ac:dyDescent="0.25">
      <c r="A5943" s="5">
        <v>44444.541666666664</v>
      </c>
      <c r="B5943" s="9">
        <v>3.2742565949585059</v>
      </c>
    </row>
    <row r="5944" spans="1:2" x14ac:dyDescent="0.25">
      <c r="A5944" s="5">
        <v>44444.583333333336</v>
      </c>
      <c r="B5944" s="9">
        <v>3.2679182067497585</v>
      </c>
    </row>
    <row r="5945" spans="1:2" x14ac:dyDescent="0.25">
      <c r="A5945" s="5">
        <v>44444.625</v>
      </c>
      <c r="B5945" s="9">
        <v>3.309081555614831</v>
      </c>
    </row>
    <row r="5946" spans="1:2" x14ac:dyDescent="0.25">
      <c r="A5946" s="5">
        <v>44444.666666666664</v>
      </c>
      <c r="B5946" s="9">
        <v>3.3610446316954641</v>
      </c>
    </row>
    <row r="5947" spans="1:2" x14ac:dyDescent="0.25">
      <c r="A5947" s="5">
        <v>44444.708333333336</v>
      </c>
      <c r="B5947" s="9">
        <v>3.4838739512540786</v>
      </c>
    </row>
    <row r="5948" spans="1:2" x14ac:dyDescent="0.25">
      <c r="A5948" s="5">
        <v>44444.75</v>
      </c>
      <c r="B5948" s="9">
        <v>3.5032454587522932</v>
      </c>
    </row>
    <row r="5949" spans="1:2" x14ac:dyDescent="0.25">
      <c r="A5949" s="5">
        <v>44444.791666666664</v>
      </c>
      <c r="B5949" s="9">
        <v>3.6957389167276662</v>
      </c>
    </row>
    <row r="5950" spans="1:2" x14ac:dyDescent="0.25">
      <c r="A5950" s="5">
        <v>44444.833333333336</v>
      </c>
      <c r="B5950" s="9">
        <v>3.7944809116483107</v>
      </c>
    </row>
    <row r="5951" spans="1:2" x14ac:dyDescent="0.25">
      <c r="A5951" s="5">
        <v>44444.875</v>
      </c>
      <c r="B5951" s="9">
        <v>3.8101389232228335</v>
      </c>
    </row>
    <row r="5952" spans="1:2" x14ac:dyDescent="0.25">
      <c r="A5952" s="5">
        <v>44444.916666666664</v>
      </c>
      <c r="B5952" s="9">
        <v>3.5961801839097367</v>
      </c>
    </row>
    <row r="5953" spans="1:2" x14ac:dyDescent="0.25">
      <c r="A5953" s="5">
        <v>44444.958333333336</v>
      </c>
      <c r="B5953" s="9">
        <v>3.3978850684503925</v>
      </c>
    </row>
    <row r="5954" spans="1:2" x14ac:dyDescent="0.25">
      <c r="A5954" s="6">
        <v>44445</v>
      </c>
      <c r="B5954" s="9">
        <v>3.1718157375374605</v>
      </c>
    </row>
    <row r="5955" spans="1:2" x14ac:dyDescent="0.25">
      <c r="A5955" s="5">
        <v>44445.041666666664</v>
      </c>
      <c r="B5955" s="9">
        <v>2.9764179381973794</v>
      </c>
    </row>
    <row r="5956" spans="1:2" x14ac:dyDescent="0.25">
      <c r="A5956" s="5">
        <v>44445.083333333336</v>
      </c>
      <c r="B5956" s="9">
        <v>2.7413030291565406</v>
      </c>
    </row>
    <row r="5957" spans="1:2" x14ac:dyDescent="0.25">
      <c r="A5957" s="5">
        <v>44445.125</v>
      </c>
      <c r="B5957" s="9">
        <v>2.6305800528453185</v>
      </c>
    </row>
    <row r="5958" spans="1:2" x14ac:dyDescent="0.25">
      <c r="A5958" s="5">
        <v>44445.166666666664</v>
      </c>
      <c r="B5958" s="9">
        <v>2.5893644383118448</v>
      </c>
    </row>
    <row r="5959" spans="1:2" x14ac:dyDescent="0.25">
      <c r="A5959" s="5">
        <v>44445.208333333336</v>
      </c>
      <c r="B5959" s="9">
        <v>2.7049080243988581</v>
      </c>
    </row>
    <row r="5960" spans="1:2" x14ac:dyDescent="0.25">
      <c r="A5960" s="5">
        <v>44445.25</v>
      </c>
      <c r="B5960" s="9">
        <v>2.695616782811749</v>
      </c>
    </row>
    <row r="5961" spans="1:2" x14ac:dyDescent="0.25">
      <c r="A5961" s="5">
        <v>44445.291666666664</v>
      </c>
      <c r="B5961" s="9">
        <v>2.8254012188918187</v>
      </c>
    </row>
    <row r="5962" spans="1:2" x14ac:dyDescent="0.25">
      <c r="A5962" s="5">
        <v>44445.333333333336</v>
      </c>
      <c r="B5962" s="9">
        <v>3.0508117205372076</v>
      </c>
    </row>
    <row r="5963" spans="1:2" x14ac:dyDescent="0.25">
      <c r="A5963" s="5">
        <v>44445.375</v>
      </c>
      <c r="B5963" s="9">
        <v>3.2029055845293035</v>
      </c>
    </row>
    <row r="5964" spans="1:2" x14ac:dyDescent="0.25">
      <c r="A5964" s="5">
        <v>44445.416666666664</v>
      </c>
      <c r="B5964" s="9">
        <v>3.2573533081240162</v>
      </c>
    </row>
    <row r="5965" spans="1:2" x14ac:dyDescent="0.25">
      <c r="A5965" s="5">
        <v>44445.458333333336</v>
      </c>
      <c r="B5965" s="9">
        <v>3.1791841058684107</v>
      </c>
    </row>
    <row r="5966" spans="1:2" x14ac:dyDescent="0.25">
      <c r="A5966" s="5">
        <v>44445.5</v>
      </c>
      <c r="B5966" s="9">
        <v>3.240699863562631</v>
      </c>
    </row>
    <row r="5967" spans="1:2" x14ac:dyDescent="0.25">
      <c r="A5967" s="5">
        <v>44445.541666666664</v>
      </c>
      <c r="B5967" s="9">
        <v>3.2678981141572598</v>
      </c>
    </row>
    <row r="5968" spans="1:2" x14ac:dyDescent="0.25">
      <c r="A5968" s="5">
        <v>44445.583333333336</v>
      </c>
      <c r="B5968" s="9">
        <v>3.2500184400357752</v>
      </c>
    </row>
    <row r="5969" spans="1:2" x14ac:dyDescent="0.25">
      <c r="A5969" s="5">
        <v>44445.625</v>
      </c>
      <c r="B5969" s="9">
        <v>3.2121181244099852</v>
      </c>
    </row>
    <row r="5970" spans="1:2" x14ac:dyDescent="0.25">
      <c r="A5970" s="5">
        <v>44445.666666666664</v>
      </c>
      <c r="B5970" s="9">
        <v>3.3956114965414832</v>
      </c>
    </row>
    <row r="5971" spans="1:2" x14ac:dyDescent="0.25">
      <c r="A5971" s="5">
        <v>44445.708333333336</v>
      </c>
      <c r="B5971" s="9">
        <v>3.4849788756264348</v>
      </c>
    </row>
    <row r="5972" spans="1:2" x14ac:dyDescent="0.25">
      <c r="A5972" s="5">
        <v>44445.75</v>
      </c>
      <c r="B5972" s="9">
        <v>3.5984551119053241</v>
      </c>
    </row>
    <row r="5973" spans="1:2" x14ac:dyDescent="0.25">
      <c r="A5973" s="5">
        <v>44445.791666666664</v>
      </c>
      <c r="B5973" s="9">
        <v>3.7203940402813465</v>
      </c>
    </row>
    <row r="5974" spans="1:2" x14ac:dyDescent="0.25">
      <c r="A5974" s="5">
        <v>44445.833333333336</v>
      </c>
      <c r="B5974" s="9">
        <v>3.7790804353865748</v>
      </c>
    </row>
    <row r="5975" spans="1:2" x14ac:dyDescent="0.25">
      <c r="A5975" s="5">
        <v>44445.875</v>
      </c>
      <c r="B5975" s="9">
        <v>3.7428406636595293</v>
      </c>
    </row>
    <row r="5976" spans="1:2" x14ac:dyDescent="0.25">
      <c r="A5976" s="5">
        <v>44445.916666666664</v>
      </c>
      <c r="B5976" s="9">
        <v>3.6236966584805446</v>
      </c>
    </row>
    <row r="5977" spans="1:2" x14ac:dyDescent="0.25">
      <c r="A5977" s="5">
        <v>44445.958333333336</v>
      </c>
      <c r="B5977" s="9">
        <v>3.472367132064301</v>
      </c>
    </row>
    <row r="5978" spans="1:2" x14ac:dyDescent="0.25">
      <c r="A5978" s="6">
        <v>44446</v>
      </c>
      <c r="B5978" s="9">
        <v>3.2415930886929796</v>
      </c>
    </row>
    <row r="5979" spans="1:2" x14ac:dyDescent="0.25">
      <c r="A5979" s="5">
        <v>44446.041666666664</v>
      </c>
      <c r="B5979" s="9">
        <v>3.0346113819497944</v>
      </c>
    </row>
    <row r="5980" spans="1:2" x14ac:dyDescent="0.25">
      <c r="A5980" s="5">
        <v>44446.083333333336</v>
      </c>
      <c r="B5980" s="9">
        <v>2.8336321123635537</v>
      </c>
    </row>
    <row r="5981" spans="1:2" x14ac:dyDescent="0.25">
      <c r="A5981" s="5">
        <v>44446.125</v>
      </c>
      <c r="B5981" s="9">
        <v>2.8244676319230329</v>
      </c>
    </row>
    <row r="5982" spans="1:2" x14ac:dyDescent="0.25">
      <c r="A5982" s="5">
        <v>44446.166666666664</v>
      </c>
      <c r="B5982" s="9">
        <v>2.7898601099674236</v>
      </c>
    </row>
    <row r="5983" spans="1:2" x14ac:dyDescent="0.25">
      <c r="A5983" s="5">
        <v>44446.208333333336</v>
      </c>
      <c r="B5983" s="9">
        <v>2.7361728159030956</v>
      </c>
    </row>
    <row r="5984" spans="1:2" x14ac:dyDescent="0.25">
      <c r="A5984" s="5">
        <v>44446.25</v>
      </c>
      <c r="B5984" s="9">
        <v>2.7431529260176144</v>
      </c>
    </row>
    <row r="5985" spans="1:2" x14ac:dyDescent="0.25">
      <c r="A5985" s="5">
        <v>44446.291666666664</v>
      </c>
      <c r="B5985" s="9">
        <v>2.7803988916460858</v>
      </c>
    </row>
    <row r="5986" spans="1:2" x14ac:dyDescent="0.25">
      <c r="A5986" s="5">
        <v>44446.333333333336</v>
      </c>
      <c r="B5986" s="9">
        <v>2.9440770027932843</v>
      </c>
    </row>
    <row r="5987" spans="1:2" x14ac:dyDescent="0.25">
      <c r="A5987" s="5">
        <v>44446.375</v>
      </c>
      <c r="B5987" s="9">
        <v>3.1786879575129126</v>
      </c>
    </row>
    <row r="5988" spans="1:2" x14ac:dyDescent="0.25">
      <c r="A5988" s="5">
        <v>44446.416666666664</v>
      </c>
      <c r="B5988" s="9">
        <v>3.2545496886745298</v>
      </c>
    </row>
    <row r="5989" spans="1:2" x14ac:dyDescent="0.25">
      <c r="A5989" s="5">
        <v>44446.458333333336</v>
      </c>
      <c r="B5989" s="9">
        <v>3.2895283064107357</v>
      </c>
    </row>
    <row r="5990" spans="1:2" x14ac:dyDescent="0.25">
      <c r="A5990" s="5">
        <v>44446.5</v>
      </c>
      <c r="B5990" s="9">
        <v>3.3187496848090783</v>
      </c>
    </row>
    <row r="5991" spans="1:2" x14ac:dyDescent="0.25">
      <c r="A5991" s="5">
        <v>44446.541666666664</v>
      </c>
      <c r="B5991" s="9">
        <v>3.2776561246975966</v>
      </c>
    </row>
    <row r="5992" spans="1:2" x14ac:dyDescent="0.25">
      <c r="A5992" s="5">
        <v>44446.583333333336</v>
      </c>
      <c r="B5992" s="9">
        <v>3.4543690041013959</v>
      </c>
    </row>
    <row r="5993" spans="1:2" x14ac:dyDescent="0.25">
      <c r="A5993" s="5">
        <v>44446.625</v>
      </c>
      <c r="B5993" s="9">
        <v>3.5160936355665053</v>
      </c>
    </row>
    <row r="5994" spans="1:2" x14ac:dyDescent="0.25">
      <c r="A5994" s="5">
        <v>44446.666666666664</v>
      </c>
      <c r="B5994" s="9">
        <v>3.6855897507367579</v>
      </c>
    </row>
    <row r="5995" spans="1:2" x14ac:dyDescent="0.25">
      <c r="A5995" s="5">
        <v>44446.708333333336</v>
      </c>
      <c r="B5995" s="9">
        <v>3.8931593859069</v>
      </c>
    </row>
    <row r="5996" spans="1:2" x14ac:dyDescent="0.25">
      <c r="A5996" s="5">
        <v>44446.75</v>
      </c>
      <c r="B5996" s="9">
        <v>3.9195911149042519</v>
      </c>
    </row>
    <row r="5997" spans="1:2" x14ac:dyDescent="0.25">
      <c r="A5997" s="5">
        <v>44446.791666666664</v>
      </c>
      <c r="B5997" s="9">
        <v>3.9195911149042519</v>
      </c>
    </row>
    <row r="5998" spans="1:2" x14ac:dyDescent="0.25">
      <c r="A5998" s="5">
        <v>44446.833333333336</v>
      </c>
      <c r="B5998" s="9">
        <v>3.9195911149042519</v>
      </c>
    </row>
    <row r="5999" spans="1:2" x14ac:dyDescent="0.25">
      <c r="A5999" s="5">
        <v>44446.875</v>
      </c>
      <c r="B5999" s="9">
        <v>3.9195911149042519</v>
      </c>
    </row>
    <row r="6000" spans="1:2" x14ac:dyDescent="0.25">
      <c r="A6000" s="5">
        <v>44446.916666666664</v>
      </c>
      <c r="B6000" s="9">
        <v>3.9195911149042519</v>
      </c>
    </row>
    <row r="6001" spans="1:2" x14ac:dyDescent="0.25">
      <c r="A6001" s="5">
        <v>44446.958333333336</v>
      </c>
      <c r="B6001" s="9">
        <v>3.9195911149042519</v>
      </c>
    </row>
    <row r="6002" spans="1:2" x14ac:dyDescent="0.25">
      <c r="A6002" s="6">
        <v>44447</v>
      </c>
      <c r="B6002" s="9">
        <v>3.9195911149042519</v>
      </c>
    </row>
    <row r="6003" spans="1:2" x14ac:dyDescent="0.25">
      <c r="A6003" s="5">
        <v>44447.041666666664</v>
      </c>
      <c r="B6003" s="9">
        <v>3.9195911149042519</v>
      </c>
    </row>
    <row r="6004" spans="1:2" x14ac:dyDescent="0.25">
      <c r="A6004" s="5">
        <v>44447.083333333336</v>
      </c>
      <c r="B6004" s="9">
        <v>3.9195911149042519</v>
      </c>
    </row>
    <row r="6005" spans="1:2" x14ac:dyDescent="0.25">
      <c r="A6005" s="5">
        <v>44447.125</v>
      </c>
      <c r="B6005" s="9">
        <v>3.2793535384193695</v>
      </c>
    </row>
    <row r="6006" spans="1:2" x14ac:dyDescent="0.25">
      <c r="A6006" s="5">
        <v>44447.166666666664</v>
      </c>
      <c r="B6006" s="9">
        <v>2.7197916681699419</v>
      </c>
    </row>
    <row r="6007" spans="1:2" x14ac:dyDescent="0.25">
      <c r="A6007" s="5">
        <v>44447.208333333336</v>
      </c>
      <c r="B6007" s="9">
        <v>2.7197916681699419</v>
      </c>
    </row>
    <row r="6008" spans="1:2" x14ac:dyDescent="0.25">
      <c r="A6008" s="5">
        <v>44447.25</v>
      </c>
      <c r="B6008" s="9">
        <v>2.7197916681699419</v>
      </c>
    </row>
    <row r="6009" spans="1:2" x14ac:dyDescent="0.25">
      <c r="A6009" s="5">
        <v>44447.291666666664</v>
      </c>
      <c r="B6009" s="9">
        <v>2.8449073431765677</v>
      </c>
    </row>
    <row r="6010" spans="1:2" x14ac:dyDescent="0.25">
      <c r="A6010" s="5">
        <v>44447.333333333336</v>
      </c>
      <c r="B6010" s="9">
        <v>3.3664136797004436</v>
      </c>
    </row>
    <row r="6011" spans="1:2" x14ac:dyDescent="0.25">
      <c r="A6011" s="5">
        <v>44447.375</v>
      </c>
      <c r="B6011" s="9">
        <v>3.4577464589564064</v>
      </c>
    </row>
    <row r="6012" spans="1:2" x14ac:dyDescent="0.25">
      <c r="A6012" s="5">
        <v>44447.416666666664</v>
      </c>
      <c r="B6012" s="9">
        <v>3.4577464589564064</v>
      </c>
    </row>
    <row r="6013" spans="1:2" x14ac:dyDescent="0.25">
      <c r="A6013" s="5">
        <v>44447.458333333336</v>
      </c>
      <c r="B6013" s="9">
        <v>3.4577464589564064</v>
      </c>
    </row>
    <row r="6014" spans="1:2" x14ac:dyDescent="0.25">
      <c r="A6014" s="5">
        <v>44447.5</v>
      </c>
      <c r="B6014" s="9">
        <v>3.4577464589564064</v>
      </c>
    </row>
    <row r="6015" spans="1:2" x14ac:dyDescent="0.25">
      <c r="A6015" s="5">
        <v>44447.541666666664</v>
      </c>
      <c r="B6015" s="9">
        <v>3.4577464589564064</v>
      </c>
    </row>
    <row r="6016" spans="1:2" x14ac:dyDescent="0.25">
      <c r="A6016" s="5">
        <v>44447.583333333336</v>
      </c>
      <c r="B6016" s="9">
        <v>3.4577464589564064</v>
      </c>
    </row>
    <row r="6017" spans="1:2" x14ac:dyDescent="0.25">
      <c r="A6017" s="5">
        <v>44447.625</v>
      </c>
      <c r="B6017" s="9">
        <v>3.4577464589564064</v>
      </c>
    </row>
    <row r="6018" spans="1:2" x14ac:dyDescent="0.25">
      <c r="A6018" s="5">
        <v>44447.666666666664</v>
      </c>
      <c r="B6018" s="9">
        <v>3.4577464589564064</v>
      </c>
    </row>
    <row r="6019" spans="1:2" x14ac:dyDescent="0.25">
      <c r="A6019" s="5">
        <v>44447.708333333336</v>
      </c>
      <c r="B6019" s="9">
        <v>3.4577464589564064</v>
      </c>
    </row>
    <row r="6020" spans="1:2" x14ac:dyDescent="0.25">
      <c r="A6020" s="5">
        <v>44447.75</v>
      </c>
      <c r="B6020" s="9">
        <v>3.4577464589564064</v>
      </c>
    </row>
    <row r="6021" spans="1:2" x14ac:dyDescent="0.25">
      <c r="A6021" s="5">
        <v>44447.791666666664</v>
      </c>
      <c r="B6021" s="9">
        <v>3.4577464589564064</v>
      </c>
    </row>
    <row r="6022" spans="1:2" x14ac:dyDescent="0.25">
      <c r="A6022" s="5">
        <v>44447.833333333336</v>
      </c>
      <c r="B6022" s="9">
        <v>3.4577464589564064</v>
      </c>
    </row>
    <row r="6023" spans="1:2" x14ac:dyDescent="0.25">
      <c r="A6023" s="5">
        <v>44447.875</v>
      </c>
      <c r="B6023" s="9">
        <v>3.4577464589564064</v>
      </c>
    </row>
    <row r="6024" spans="1:2" x14ac:dyDescent="0.25">
      <c r="A6024" s="5">
        <v>44447.916666666664</v>
      </c>
      <c r="B6024" s="9">
        <v>3.4577464589564064</v>
      </c>
    </row>
    <row r="6025" spans="1:2" x14ac:dyDescent="0.25">
      <c r="A6025" s="5">
        <v>44447.958333333336</v>
      </c>
      <c r="B6025" s="9">
        <v>3.4577464589564064</v>
      </c>
    </row>
    <row r="6026" spans="1:2" x14ac:dyDescent="0.25">
      <c r="A6026" s="6">
        <v>44448</v>
      </c>
      <c r="B6026" s="9">
        <v>3.4577464589564064</v>
      </c>
    </row>
    <row r="6027" spans="1:2" x14ac:dyDescent="0.25">
      <c r="A6027" s="5">
        <v>44448.041666666664</v>
      </c>
      <c r="B6027" s="9">
        <v>3.4577464589564064</v>
      </c>
    </row>
    <row r="6028" spans="1:2" x14ac:dyDescent="0.25">
      <c r="A6028" s="5">
        <v>44448.083333333336</v>
      </c>
      <c r="B6028" s="9">
        <v>3.4577464589564064</v>
      </c>
    </row>
    <row r="6029" spans="1:2" x14ac:dyDescent="0.25">
      <c r="A6029" s="5">
        <v>44448.125</v>
      </c>
      <c r="B6029" s="9">
        <v>3.4577464589564064</v>
      </c>
    </row>
    <row r="6030" spans="1:2" x14ac:dyDescent="0.25">
      <c r="A6030" s="5">
        <v>44448.166666666664</v>
      </c>
      <c r="B6030" s="9">
        <v>3.4577464589564064</v>
      </c>
    </row>
    <row r="6031" spans="1:2" x14ac:dyDescent="0.25">
      <c r="A6031" s="5">
        <v>44448.208333333336</v>
      </c>
      <c r="B6031" s="9">
        <v>3.4577464589564064</v>
      </c>
    </row>
    <row r="6032" spans="1:2" x14ac:dyDescent="0.25">
      <c r="A6032" s="5">
        <v>44448.25</v>
      </c>
      <c r="B6032" s="9">
        <v>3.4577464589564064</v>
      </c>
    </row>
    <row r="6033" spans="1:2" x14ac:dyDescent="0.25">
      <c r="A6033" s="5">
        <v>44448.291666666664</v>
      </c>
      <c r="B6033" s="9">
        <v>3.4577464589564064</v>
      </c>
    </row>
    <row r="6034" spans="1:2" x14ac:dyDescent="0.25">
      <c r="A6034" s="5">
        <v>44448.333333333336</v>
      </c>
      <c r="B6034" s="9">
        <v>3.4577464589564064</v>
      </c>
    </row>
    <row r="6035" spans="1:2" x14ac:dyDescent="0.25">
      <c r="A6035" s="5">
        <v>44448.375</v>
      </c>
      <c r="B6035" s="9">
        <v>3.4577464589564064</v>
      </c>
    </row>
    <row r="6036" spans="1:2" x14ac:dyDescent="0.25">
      <c r="A6036" s="5">
        <v>44448.416666666664</v>
      </c>
      <c r="B6036" s="9">
        <v>3.4577464589564064</v>
      </c>
    </row>
    <row r="6037" spans="1:2" x14ac:dyDescent="0.25">
      <c r="A6037" s="5">
        <v>44448.458333333336</v>
      </c>
      <c r="B6037" s="9">
        <v>3.4577464589564064</v>
      </c>
    </row>
    <row r="6038" spans="1:2" x14ac:dyDescent="0.25">
      <c r="A6038" s="5">
        <v>44448.5</v>
      </c>
      <c r="B6038" s="9">
        <v>3.4577464589564064</v>
      </c>
    </row>
    <row r="6039" spans="1:2" x14ac:dyDescent="0.25">
      <c r="A6039" s="5">
        <v>44448.541666666664</v>
      </c>
      <c r="B6039" s="9">
        <v>3.4577464589564064</v>
      </c>
    </row>
    <row r="6040" spans="1:2" x14ac:dyDescent="0.25">
      <c r="A6040" s="5">
        <v>44448.583333333336</v>
      </c>
      <c r="B6040" s="9">
        <v>3.4577464589564064</v>
      </c>
    </row>
    <row r="6041" spans="1:2" x14ac:dyDescent="0.25">
      <c r="A6041" s="5">
        <v>44448.625</v>
      </c>
      <c r="B6041" s="9">
        <v>3.4577464589564064</v>
      </c>
    </row>
    <row r="6042" spans="1:2" x14ac:dyDescent="0.25">
      <c r="A6042" s="5">
        <v>44448.666666666664</v>
      </c>
      <c r="B6042" s="9">
        <v>3.4577464589564064</v>
      </c>
    </row>
    <row r="6043" spans="1:2" x14ac:dyDescent="0.25">
      <c r="A6043" s="5">
        <v>44448.708333333336</v>
      </c>
      <c r="B6043" s="9">
        <v>3.4577464589564064</v>
      </c>
    </row>
    <row r="6044" spans="1:2" x14ac:dyDescent="0.25">
      <c r="A6044" s="5">
        <v>44448.75</v>
      </c>
      <c r="B6044" s="9">
        <v>3.4577464589564064</v>
      </c>
    </row>
    <row r="6045" spans="1:2" x14ac:dyDescent="0.25">
      <c r="A6045" s="5">
        <v>44448.791666666664</v>
      </c>
      <c r="B6045" s="9">
        <v>3.4577464589564064</v>
      </c>
    </row>
    <row r="6046" spans="1:2" x14ac:dyDescent="0.25">
      <c r="A6046" s="5">
        <v>44448.833333333336</v>
      </c>
      <c r="B6046" s="9">
        <v>3.4577464589564064</v>
      </c>
    </row>
    <row r="6047" spans="1:2" x14ac:dyDescent="0.25">
      <c r="A6047" s="5">
        <v>44448.875</v>
      </c>
      <c r="B6047" s="9">
        <v>3.4577464589564064</v>
      </c>
    </row>
    <row r="6048" spans="1:2" x14ac:dyDescent="0.25">
      <c r="A6048" s="5">
        <v>44448.916666666664</v>
      </c>
      <c r="B6048" s="9">
        <v>3.4577464589564064</v>
      </c>
    </row>
    <row r="6049" spans="1:2" x14ac:dyDescent="0.25">
      <c r="A6049" s="5">
        <v>44448.958333333336</v>
      </c>
      <c r="B6049" s="9">
        <v>3.4577464589564064</v>
      </c>
    </row>
    <row r="6050" spans="1:2" x14ac:dyDescent="0.25">
      <c r="A6050" s="6">
        <v>44449</v>
      </c>
      <c r="B6050" s="9">
        <v>3.4577464589564064</v>
      </c>
    </row>
    <row r="6051" spans="1:2" x14ac:dyDescent="0.25">
      <c r="A6051" s="5">
        <v>44449.041666666664</v>
      </c>
      <c r="B6051" s="9">
        <v>3.4577464589564064</v>
      </c>
    </row>
    <row r="6052" spans="1:2" x14ac:dyDescent="0.25">
      <c r="A6052" s="5">
        <v>44449.083333333336</v>
      </c>
      <c r="B6052" s="9">
        <v>3.4577464589564064</v>
      </c>
    </row>
    <row r="6053" spans="1:2" x14ac:dyDescent="0.25">
      <c r="A6053" s="5">
        <v>44449.125</v>
      </c>
      <c r="B6053" s="9">
        <v>3.4577464589564064</v>
      </c>
    </row>
    <row r="6054" spans="1:2" x14ac:dyDescent="0.25">
      <c r="A6054" s="5">
        <v>44449.166666666664</v>
      </c>
      <c r="B6054" s="9">
        <v>3.4577464589564064</v>
      </c>
    </row>
    <row r="6055" spans="1:2" x14ac:dyDescent="0.25">
      <c r="A6055" s="5">
        <v>44449.208333333336</v>
      </c>
      <c r="B6055" s="9">
        <v>3.4577464589564064</v>
      </c>
    </row>
    <row r="6056" spans="1:2" x14ac:dyDescent="0.25">
      <c r="A6056" s="5">
        <v>44449.25</v>
      </c>
      <c r="B6056" s="9">
        <v>3.4577464589564064</v>
      </c>
    </row>
    <row r="6057" spans="1:2" x14ac:dyDescent="0.25">
      <c r="A6057" s="5">
        <v>44449.291666666664</v>
      </c>
      <c r="B6057" s="9">
        <v>3.4577464589564064</v>
      </c>
    </row>
    <row r="6058" spans="1:2" x14ac:dyDescent="0.25">
      <c r="A6058" s="5">
        <v>44449.333333333336</v>
      </c>
      <c r="B6058" s="9">
        <v>3.4577464589564064</v>
      </c>
    </row>
    <row r="6059" spans="1:2" x14ac:dyDescent="0.25">
      <c r="A6059" s="5">
        <v>44449.375</v>
      </c>
      <c r="B6059" s="9">
        <v>3.4577464589564064</v>
      </c>
    </row>
    <row r="6060" spans="1:2" x14ac:dyDescent="0.25">
      <c r="A6060" s="5">
        <v>44449.416666666664</v>
      </c>
      <c r="B6060" s="9">
        <v>3.4577464589564064</v>
      </c>
    </row>
    <row r="6061" spans="1:2" x14ac:dyDescent="0.25">
      <c r="A6061" s="5">
        <v>44449.458333333336</v>
      </c>
      <c r="B6061" s="9">
        <v>3.4577464589564064</v>
      </c>
    </row>
    <row r="6062" spans="1:2" x14ac:dyDescent="0.25">
      <c r="A6062" s="5">
        <v>44449.5</v>
      </c>
      <c r="B6062" s="9">
        <v>3.4577464589564064</v>
      </c>
    </row>
    <row r="6063" spans="1:2" x14ac:dyDescent="0.25">
      <c r="A6063" s="5">
        <v>44449.541666666664</v>
      </c>
      <c r="B6063" s="9">
        <v>3.4577464589564064</v>
      </c>
    </row>
    <row r="6064" spans="1:2" x14ac:dyDescent="0.25">
      <c r="A6064" s="5">
        <v>44449.583333333336</v>
      </c>
      <c r="B6064" s="9">
        <v>4.1596041586730603</v>
      </c>
    </row>
    <row r="6065" spans="1:2" x14ac:dyDescent="0.25">
      <c r="A6065" s="5">
        <v>44449.625</v>
      </c>
      <c r="B6065" s="9">
        <v>4.2444868325535445</v>
      </c>
    </row>
    <row r="6066" spans="1:2" x14ac:dyDescent="0.25">
      <c r="A6066" s="5">
        <v>44449.666666666664</v>
      </c>
      <c r="B6066" s="9">
        <v>4.2444868325535445</v>
      </c>
    </row>
    <row r="6067" spans="1:2" x14ac:dyDescent="0.25">
      <c r="A6067" s="5">
        <v>44449.708333333336</v>
      </c>
      <c r="B6067" s="9">
        <v>4.2444868325535445</v>
      </c>
    </row>
    <row r="6068" spans="1:2" x14ac:dyDescent="0.25">
      <c r="A6068" s="5">
        <v>44449.75</v>
      </c>
      <c r="B6068" s="9">
        <v>4.2444868325535445</v>
      </c>
    </row>
    <row r="6069" spans="1:2" x14ac:dyDescent="0.25">
      <c r="A6069" s="5">
        <v>44449.791666666664</v>
      </c>
      <c r="B6069" s="9">
        <v>4.2444868325535445</v>
      </c>
    </row>
    <row r="6070" spans="1:2" x14ac:dyDescent="0.25">
      <c r="A6070" s="5">
        <v>44449.833333333336</v>
      </c>
      <c r="B6070" s="9">
        <v>4.2444868325535445</v>
      </c>
    </row>
    <row r="6071" spans="1:2" x14ac:dyDescent="0.25">
      <c r="A6071" s="5">
        <v>44449.875</v>
      </c>
      <c r="B6071" s="9">
        <v>4.2444868325535445</v>
      </c>
    </row>
    <row r="6072" spans="1:2" x14ac:dyDescent="0.25">
      <c r="A6072" s="5">
        <v>44449.916666666664</v>
      </c>
      <c r="B6072" s="9">
        <v>4.2444868325535445</v>
      </c>
    </row>
    <row r="6073" spans="1:2" x14ac:dyDescent="0.25">
      <c r="A6073" s="5">
        <v>44449.958333333336</v>
      </c>
      <c r="B6073" s="9">
        <v>4.2444868325535445</v>
      </c>
    </row>
    <row r="6074" spans="1:2" x14ac:dyDescent="0.25">
      <c r="A6074" s="6">
        <v>44450</v>
      </c>
      <c r="B6074" s="9">
        <v>4.2444868325535445</v>
      </c>
    </row>
    <row r="6075" spans="1:2" x14ac:dyDescent="0.25">
      <c r="A6075" s="5">
        <v>44450.041666666664</v>
      </c>
      <c r="B6075" s="9">
        <v>4.2444868325535445</v>
      </c>
    </row>
    <row r="6076" spans="1:2" x14ac:dyDescent="0.25">
      <c r="A6076" s="5">
        <v>44450.083333333336</v>
      </c>
      <c r="B6076" s="9">
        <v>4.2444868325535445</v>
      </c>
    </row>
    <row r="6077" spans="1:2" x14ac:dyDescent="0.25">
      <c r="A6077" s="5">
        <v>44450.125</v>
      </c>
      <c r="B6077" s="9">
        <v>4.2444868325535445</v>
      </c>
    </row>
    <row r="6078" spans="1:2" x14ac:dyDescent="0.25">
      <c r="A6078" s="5">
        <v>44450.166666666664</v>
      </c>
      <c r="B6078" s="9">
        <v>4.2444868325535445</v>
      </c>
    </row>
    <row r="6079" spans="1:2" x14ac:dyDescent="0.25">
      <c r="A6079" s="5">
        <v>44450.208333333336</v>
      </c>
      <c r="B6079" s="9">
        <v>4.2444868325535445</v>
      </c>
    </row>
    <row r="6080" spans="1:2" x14ac:dyDescent="0.25">
      <c r="A6080" s="5">
        <v>44450.25</v>
      </c>
      <c r="B6080" s="9">
        <v>4.2444868325535445</v>
      </c>
    </row>
    <row r="6081" spans="1:2" x14ac:dyDescent="0.25">
      <c r="A6081" s="5">
        <v>44450.291666666664</v>
      </c>
      <c r="B6081" s="9">
        <v>4.2444868325535445</v>
      </c>
    </row>
    <row r="6082" spans="1:2" x14ac:dyDescent="0.25">
      <c r="A6082" s="5">
        <v>44450.333333333336</v>
      </c>
      <c r="B6082" s="9">
        <v>3.9520404522463837</v>
      </c>
    </row>
    <row r="6083" spans="1:2" x14ac:dyDescent="0.25">
      <c r="A6083" s="5">
        <v>44450.375</v>
      </c>
      <c r="B6083" s="9">
        <v>3.6406818900047457</v>
      </c>
    </row>
    <row r="6084" spans="1:2" x14ac:dyDescent="0.25">
      <c r="A6084" s="5">
        <v>44450.416666666664</v>
      </c>
      <c r="B6084" s="9">
        <v>3.3866480345812651</v>
      </c>
    </row>
    <row r="6085" spans="1:2" x14ac:dyDescent="0.25">
      <c r="A6085" s="5">
        <v>44450.458333333336</v>
      </c>
      <c r="B6085" s="9">
        <v>3.5384648719269918</v>
      </c>
    </row>
    <row r="6086" spans="1:2" x14ac:dyDescent="0.25">
      <c r="A6086" s="5">
        <v>44450.5</v>
      </c>
      <c r="B6086" s="9">
        <v>3.6399202519769585</v>
      </c>
    </row>
    <row r="6087" spans="1:2" x14ac:dyDescent="0.25">
      <c r="A6087" s="5">
        <v>44450.541666666664</v>
      </c>
      <c r="B6087" s="9">
        <v>3.6471595013085123</v>
      </c>
    </row>
    <row r="6088" spans="1:2" x14ac:dyDescent="0.25">
      <c r="A6088" s="5">
        <v>44450.583333333336</v>
      </c>
      <c r="B6088" s="9">
        <v>3.6076691247968005</v>
      </c>
    </row>
    <row r="6089" spans="1:2" x14ac:dyDescent="0.25">
      <c r="A6089" s="5">
        <v>44450.625</v>
      </c>
      <c r="B6089" s="9">
        <v>3.5621769859403134</v>
      </c>
    </row>
    <row r="6090" spans="1:2" x14ac:dyDescent="0.25">
      <c r="A6090" s="5">
        <v>44450.666666666664</v>
      </c>
      <c r="B6090" s="9">
        <v>3.641512784068512</v>
      </c>
    </row>
    <row r="6091" spans="1:2" x14ac:dyDescent="0.25">
      <c r="A6091" s="5">
        <v>44450.708333333336</v>
      </c>
      <c r="B6091" s="9">
        <v>3.7958679072512762</v>
      </c>
    </row>
    <row r="6092" spans="1:2" x14ac:dyDescent="0.25">
      <c r="A6092" s="5">
        <v>44450.75</v>
      </c>
      <c r="B6092" s="9">
        <v>3.8090337378442967</v>
      </c>
    </row>
    <row r="6093" spans="1:2" x14ac:dyDescent="0.25">
      <c r="A6093" s="5">
        <v>44450.791666666664</v>
      </c>
      <c r="B6093" s="9">
        <v>3.9269593629599968</v>
      </c>
    </row>
    <row r="6094" spans="1:2" x14ac:dyDescent="0.25">
      <c r="A6094" s="5">
        <v>44450.833333333336</v>
      </c>
      <c r="B6094" s="9">
        <v>3.9992856788226794</v>
      </c>
    </row>
    <row r="6095" spans="1:2" x14ac:dyDescent="0.25">
      <c r="A6095" s="5">
        <v>44450.875</v>
      </c>
      <c r="B6095" s="9">
        <v>3.9471786920519634</v>
      </c>
    </row>
    <row r="6096" spans="1:2" x14ac:dyDescent="0.25">
      <c r="A6096" s="5">
        <v>44450.916666666664</v>
      </c>
      <c r="B6096" s="9">
        <v>3.7468877542133607</v>
      </c>
    </row>
    <row r="6097" spans="1:2" x14ac:dyDescent="0.25">
      <c r="A6097" s="5">
        <v>44450.958333333336</v>
      </c>
      <c r="B6097" s="9">
        <v>3.4387625172024365</v>
      </c>
    </row>
    <row r="6098" spans="1:2" x14ac:dyDescent="0.25">
      <c r="A6098" s="6">
        <v>44451</v>
      </c>
      <c r="B6098" s="9">
        <v>3.1711061161688852</v>
      </c>
    </row>
    <row r="6099" spans="1:2" x14ac:dyDescent="0.25">
      <c r="A6099" s="5">
        <v>44451.041666666664</v>
      </c>
      <c r="B6099" s="9">
        <v>2.9864573365985843</v>
      </c>
    </row>
    <row r="6100" spans="1:2" x14ac:dyDescent="0.25">
      <c r="A6100" s="5">
        <v>44451.083333333336</v>
      </c>
      <c r="B6100" s="9">
        <v>2.857010458562248</v>
      </c>
    </row>
    <row r="6101" spans="1:2" x14ac:dyDescent="0.25">
      <c r="A6101" s="5">
        <v>44451.125</v>
      </c>
      <c r="B6101" s="9">
        <v>2.7749642732633926</v>
      </c>
    </row>
    <row r="6102" spans="1:2" x14ac:dyDescent="0.25">
      <c r="A6102" s="5">
        <v>44451.166666666664</v>
      </c>
      <c r="B6102" s="9">
        <v>2.7375169732123461</v>
      </c>
    </row>
    <row r="6103" spans="1:2" x14ac:dyDescent="0.25">
      <c r="A6103" s="5">
        <v>44451.208333333336</v>
      </c>
      <c r="B6103" s="9">
        <v>2.755948974952235</v>
      </c>
    </row>
    <row r="6104" spans="1:2" x14ac:dyDescent="0.25">
      <c r="A6104" s="5">
        <v>44451.25</v>
      </c>
      <c r="B6104" s="9">
        <v>2.9157927096954475</v>
      </c>
    </row>
    <row r="6105" spans="1:2" x14ac:dyDescent="0.25">
      <c r="A6105" s="5">
        <v>44451.291666666664</v>
      </c>
      <c r="B6105" s="9">
        <v>3.1898565743108094</v>
      </c>
    </row>
    <row r="6106" spans="1:2" x14ac:dyDescent="0.25">
      <c r="A6106" s="5">
        <v>44451.333333333336</v>
      </c>
      <c r="B6106" s="9">
        <v>3.4274150063657625</v>
      </c>
    </row>
    <row r="6107" spans="1:2" x14ac:dyDescent="0.25">
      <c r="A6107" s="5">
        <v>44451.375</v>
      </c>
      <c r="B6107" s="9">
        <v>3.3182657048782818</v>
      </c>
    </row>
    <row r="6108" spans="1:2" x14ac:dyDescent="0.25">
      <c r="A6108" s="5">
        <v>44451.416666666664</v>
      </c>
      <c r="B6108" s="9">
        <v>3.2058198116781749</v>
      </c>
    </row>
    <row r="6109" spans="1:2" x14ac:dyDescent="0.25">
      <c r="A6109" s="5">
        <v>44451.458333333336</v>
      </c>
      <c r="B6109" s="9">
        <v>3.161557051206171</v>
      </c>
    </row>
    <row r="6110" spans="1:2" x14ac:dyDescent="0.25">
      <c r="A6110" s="5">
        <v>44451.5</v>
      </c>
      <c r="B6110" s="9">
        <v>3.183680286990223</v>
      </c>
    </row>
    <row r="6111" spans="1:2" x14ac:dyDescent="0.25">
      <c r="A6111" s="5">
        <v>44451.541666666664</v>
      </c>
      <c r="B6111" s="9">
        <v>3.1213422652145595</v>
      </c>
    </row>
    <row r="6112" spans="1:2" x14ac:dyDescent="0.25">
      <c r="A6112" s="5">
        <v>44451.583333333336</v>
      </c>
      <c r="B6112" s="9">
        <v>3.0656583761547544</v>
      </c>
    </row>
    <row r="6113" spans="1:2" x14ac:dyDescent="0.25">
      <c r="A6113" s="5">
        <v>44451.625</v>
      </c>
      <c r="B6113" s="9">
        <v>3.1466319511809808</v>
      </c>
    </row>
    <row r="6114" spans="1:2" x14ac:dyDescent="0.25">
      <c r="A6114" s="5">
        <v>44451.666666666664</v>
      </c>
      <c r="B6114" s="9">
        <v>3.2654243738677162</v>
      </c>
    </row>
    <row r="6115" spans="1:2" x14ac:dyDescent="0.25">
      <c r="A6115" s="5">
        <v>44451.708333333336</v>
      </c>
      <c r="B6115" s="9">
        <v>3.4581897954838059</v>
      </c>
    </row>
    <row r="6116" spans="1:2" x14ac:dyDescent="0.25">
      <c r="A6116" s="5">
        <v>44451.75</v>
      </c>
      <c r="B6116" s="9">
        <v>3.4267949131102715</v>
      </c>
    </row>
    <row r="6117" spans="1:2" x14ac:dyDescent="0.25">
      <c r="A6117" s="5">
        <v>44451.791666666664</v>
      </c>
      <c r="B6117" s="9">
        <v>3.6637976038151705</v>
      </c>
    </row>
    <row r="6118" spans="1:2" x14ac:dyDescent="0.25">
      <c r="A6118" s="5">
        <v>44451.833333333336</v>
      </c>
      <c r="B6118" s="9">
        <v>3.7759010652748346</v>
      </c>
    </row>
    <row r="6119" spans="1:2" x14ac:dyDescent="0.25">
      <c r="A6119" s="5">
        <v>44451.875</v>
      </c>
      <c r="B6119" s="9">
        <v>3.7296194083965752</v>
      </c>
    </row>
    <row r="6120" spans="1:2" x14ac:dyDescent="0.25">
      <c r="A6120" s="5">
        <v>44451.916666666664</v>
      </c>
      <c r="B6120" s="9">
        <v>3.6266428201776439</v>
      </c>
    </row>
    <row r="6121" spans="1:2" x14ac:dyDescent="0.25">
      <c r="A6121" s="5">
        <v>44451.958333333336</v>
      </c>
      <c r="B6121" s="9">
        <v>3.4461230781897392</v>
      </c>
    </row>
    <row r="6122" spans="1:2" x14ac:dyDescent="0.25">
      <c r="A6122" s="6">
        <v>44452</v>
      </c>
      <c r="B6122" s="9">
        <v>3.2188608002688306</v>
      </c>
    </row>
    <row r="6123" spans="1:2" x14ac:dyDescent="0.25">
      <c r="A6123" s="5">
        <v>44452.041666666664</v>
      </c>
      <c r="B6123" s="9">
        <v>3.0071366817452669</v>
      </c>
    </row>
    <row r="6124" spans="1:2" x14ac:dyDescent="0.25">
      <c r="A6124" s="5">
        <v>44452.083333333336</v>
      </c>
      <c r="B6124" s="9">
        <v>2.9073552846051838</v>
      </c>
    </row>
    <row r="6125" spans="1:2" x14ac:dyDescent="0.25">
      <c r="A6125" s="5">
        <v>44452.125</v>
      </c>
      <c r="B6125" s="9">
        <v>2.9048983219070696</v>
      </c>
    </row>
    <row r="6126" spans="1:2" x14ac:dyDescent="0.25">
      <c r="A6126" s="5">
        <v>44452.166666666664</v>
      </c>
      <c r="B6126" s="9">
        <v>2.9048983219070696</v>
      </c>
    </row>
    <row r="6127" spans="1:2" x14ac:dyDescent="0.25">
      <c r="A6127" s="5">
        <v>44452.208333333336</v>
      </c>
      <c r="B6127" s="9">
        <v>2.9048983219070696</v>
      </c>
    </row>
    <row r="6128" spans="1:2" x14ac:dyDescent="0.25">
      <c r="A6128" s="5">
        <v>44452.25</v>
      </c>
      <c r="B6128" s="9">
        <v>2.9048983219070696</v>
      </c>
    </row>
    <row r="6129" spans="1:2" x14ac:dyDescent="0.25">
      <c r="A6129" s="5">
        <v>44452.291666666664</v>
      </c>
      <c r="B6129" s="9">
        <v>2.9048983219070696</v>
      </c>
    </row>
    <row r="6130" spans="1:2" x14ac:dyDescent="0.25">
      <c r="A6130" s="5">
        <v>44452.333333333336</v>
      </c>
      <c r="B6130" s="9">
        <v>2.9048983219070696</v>
      </c>
    </row>
    <row r="6131" spans="1:2" x14ac:dyDescent="0.25">
      <c r="A6131" s="5">
        <v>44452.375</v>
      </c>
      <c r="B6131" s="9">
        <v>2.9048983219070696</v>
      </c>
    </row>
    <row r="6132" spans="1:2" x14ac:dyDescent="0.25">
      <c r="A6132" s="5">
        <v>44452.416666666664</v>
      </c>
      <c r="B6132" s="9">
        <v>2.9048983219070696</v>
      </c>
    </row>
    <row r="6133" spans="1:2" x14ac:dyDescent="0.25">
      <c r="A6133" s="5">
        <v>44452.458333333336</v>
      </c>
      <c r="B6133" s="9">
        <v>2.9048983219070696</v>
      </c>
    </row>
    <row r="6134" spans="1:2" x14ac:dyDescent="0.25">
      <c r="A6134" s="5">
        <v>44452.5</v>
      </c>
      <c r="B6134" s="9">
        <v>2.9048983219070696</v>
      </c>
    </row>
    <row r="6135" spans="1:2" x14ac:dyDescent="0.25">
      <c r="A6135" s="5">
        <v>44452.541666666664</v>
      </c>
      <c r="B6135" s="9">
        <v>2.9048983219070696</v>
      </c>
    </row>
    <row r="6136" spans="1:2" x14ac:dyDescent="0.25">
      <c r="A6136" s="5">
        <v>44452.583333333336</v>
      </c>
      <c r="B6136" s="9">
        <v>2.9048983219070696</v>
      </c>
    </row>
    <row r="6137" spans="1:2" x14ac:dyDescent="0.25">
      <c r="A6137" s="5">
        <v>44452.625</v>
      </c>
      <c r="B6137" s="9">
        <v>2.9048983219070696</v>
      </c>
    </row>
    <row r="6138" spans="1:2" x14ac:dyDescent="0.25">
      <c r="A6138" s="5">
        <v>44452.666666666664</v>
      </c>
      <c r="B6138" s="9">
        <v>2.9048983219070696</v>
      </c>
    </row>
    <row r="6139" spans="1:2" x14ac:dyDescent="0.25">
      <c r="A6139" s="5">
        <v>44452.708333333336</v>
      </c>
      <c r="B6139" s="9">
        <v>2.9048983219070696</v>
      </c>
    </row>
    <row r="6140" spans="1:2" x14ac:dyDescent="0.25">
      <c r="A6140" s="5">
        <v>44452.75</v>
      </c>
      <c r="B6140" s="9">
        <v>2.9048983219070696</v>
      </c>
    </row>
    <row r="6141" spans="1:2" x14ac:dyDescent="0.25">
      <c r="A6141" s="5">
        <v>44452.791666666664</v>
      </c>
      <c r="B6141" s="9">
        <v>2.9048983219070696</v>
      </c>
    </row>
    <row r="6142" spans="1:2" x14ac:dyDescent="0.25">
      <c r="A6142" s="5">
        <v>44452.833333333336</v>
      </c>
      <c r="B6142" s="9">
        <v>2.9048983219070696</v>
      </c>
    </row>
    <row r="6143" spans="1:2" x14ac:dyDescent="0.25">
      <c r="A6143" s="5">
        <v>44452.875</v>
      </c>
      <c r="B6143" s="9">
        <v>2.9048983219070696</v>
      </c>
    </row>
    <row r="6144" spans="1:2" x14ac:dyDescent="0.25">
      <c r="A6144" s="5">
        <v>44452.916666666664</v>
      </c>
      <c r="B6144" s="9">
        <v>2.9048983219070696</v>
      </c>
    </row>
    <row r="6145" spans="1:2" x14ac:dyDescent="0.25">
      <c r="A6145" s="5">
        <v>44452.958333333336</v>
      </c>
      <c r="B6145" s="9">
        <v>2.9048983219070696</v>
      </c>
    </row>
    <row r="6146" spans="1:2" x14ac:dyDescent="0.25">
      <c r="A6146" s="6">
        <v>44453</v>
      </c>
      <c r="B6146" s="9">
        <v>2.9048983219070696</v>
      </c>
    </row>
    <row r="6147" spans="1:2" x14ac:dyDescent="0.25">
      <c r="A6147" s="5">
        <v>44453.041666666664</v>
      </c>
      <c r="B6147" s="9">
        <v>2.9048983219070696</v>
      </c>
    </row>
    <row r="6148" spans="1:2" x14ac:dyDescent="0.25">
      <c r="A6148" s="5">
        <v>44453.083333333336</v>
      </c>
      <c r="B6148" s="9">
        <v>2.9048983219070696</v>
      </c>
    </row>
    <row r="6149" spans="1:2" x14ac:dyDescent="0.25">
      <c r="A6149" s="5">
        <v>44453.125</v>
      </c>
      <c r="B6149" s="9">
        <v>2.9048983219070696</v>
      </c>
    </row>
    <row r="6150" spans="1:2" x14ac:dyDescent="0.25">
      <c r="A6150" s="5">
        <v>44453.166666666664</v>
      </c>
      <c r="B6150" s="9">
        <v>2.9048983219070696</v>
      </c>
    </row>
    <row r="6151" spans="1:2" x14ac:dyDescent="0.25">
      <c r="A6151" s="5">
        <v>44453.208333333336</v>
      </c>
      <c r="B6151" s="9">
        <v>2.9048983219070696</v>
      </c>
    </row>
    <row r="6152" spans="1:2" x14ac:dyDescent="0.25">
      <c r="A6152" s="5">
        <v>44453.25</v>
      </c>
      <c r="B6152" s="9">
        <v>2.9048983219070696</v>
      </c>
    </row>
    <row r="6153" spans="1:2" x14ac:dyDescent="0.25">
      <c r="A6153" s="5">
        <v>44453.291666666664</v>
      </c>
      <c r="B6153" s="9">
        <v>2.9048983219070696</v>
      </c>
    </row>
    <row r="6154" spans="1:2" x14ac:dyDescent="0.25">
      <c r="A6154" s="5">
        <v>44453.333333333336</v>
      </c>
      <c r="B6154" s="9">
        <v>2.9048983219070696</v>
      </c>
    </row>
    <row r="6155" spans="1:2" x14ac:dyDescent="0.25">
      <c r="A6155" s="5">
        <v>44453.375</v>
      </c>
      <c r="B6155" s="9">
        <v>2.9048983219070696</v>
      </c>
    </row>
    <row r="6156" spans="1:2" x14ac:dyDescent="0.25">
      <c r="A6156" s="5">
        <v>44453.416666666664</v>
      </c>
      <c r="B6156" s="9">
        <v>2.9048983219070696</v>
      </c>
    </row>
    <row r="6157" spans="1:2" x14ac:dyDescent="0.25">
      <c r="A6157" s="5">
        <v>44453.458333333336</v>
      </c>
      <c r="B6157" s="9">
        <v>2.9048983219070696</v>
      </c>
    </row>
    <row r="6158" spans="1:2" x14ac:dyDescent="0.25">
      <c r="A6158" s="5">
        <v>44453.5</v>
      </c>
      <c r="B6158" s="9">
        <v>2.9048983219070696</v>
      </c>
    </row>
    <row r="6159" spans="1:2" x14ac:dyDescent="0.25">
      <c r="A6159" s="5">
        <v>44453.541666666664</v>
      </c>
      <c r="B6159" s="9">
        <v>2.9048983219070696</v>
      </c>
    </row>
    <row r="6160" spans="1:2" x14ac:dyDescent="0.25">
      <c r="A6160" s="5">
        <v>44453.583333333336</v>
      </c>
      <c r="B6160" s="9">
        <v>2.9048983219070696</v>
      </c>
    </row>
    <row r="6161" spans="1:2" x14ac:dyDescent="0.25">
      <c r="A6161" s="5">
        <v>44453.625</v>
      </c>
      <c r="B6161" s="9">
        <v>2.9048983219070696</v>
      </c>
    </row>
    <row r="6162" spans="1:2" x14ac:dyDescent="0.25">
      <c r="A6162" s="5">
        <v>44453.666666666664</v>
      </c>
      <c r="B6162" s="9">
        <v>2.9048983219070696</v>
      </c>
    </row>
    <row r="6163" spans="1:2" x14ac:dyDescent="0.25">
      <c r="A6163" s="5">
        <v>44453.708333333336</v>
      </c>
      <c r="B6163" s="9">
        <v>2.9048983219070696</v>
      </c>
    </row>
    <row r="6164" spans="1:2" x14ac:dyDescent="0.25">
      <c r="A6164" s="5">
        <v>44453.75</v>
      </c>
      <c r="B6164" s="9">
        <v>2.9048983219070696</v>
      </c>
    </row>
    <row r="6165" spans="1:2" x14ac:dyDescent="0.25">
      <c r="A6165" s="5">
        <v>44453.791666666664</v>
      </c>
      <c r="B6165" s="9">
        <v>2.9048983219070696</v>
      </c>
    </row>
    <row r="6166" spans="1:2" x14ac:dyDescent="0.25">
      <c r="A6166" s="5">
        <v>44453.833333333336</v>
      </c>
      <c r="B6166" s="9">
        <v>2.9048983219070696</v>
      </c>
    </row>
    <row r="6167" spans="1:2" x14ac:dyDescent="0.25">
      <c r="A6167" s="5">
        <v>44453.875</v>
      </c>
      <c r="B6167" s="9">
        <v>2.9048983219070696</v>
      </c>
    </row>
    <row r="6168" spans="1:2" x14ac:dyDescent="0.25">
      <c r="A6168" s="5">
        <v>44453.916666666664</v>
      </c>
      <c r="B6168" s="9">
        <v>2.9048983219070696</v>
      </c>
    </row>
    <row r="6169" spans="1:2" x14ac:dyDescent="0.25">
      <c r="A6169" s="5">
        <v>44453.958333333336</v>
      </c>
      <c r="B6169" s="9">
        <v>2.9048983219070696</v>
      </c>
    </row>
    <row r="6170" spans="1:2" x14ac:dyDescent="0.25">
      <c r="A6170" s="6">
        <v>44454</v>
      </c>
      <c r="B6170" s="9">
        <v>2.9048983219070696</v>
      </c>
    </row>
    <row r="6171" spans="1:2" x14ac:dyDescent="0.25">
      <c r="A6171" s="5">
        <v>44454.041666666664</v>
      </c>
      <c r="B6171" s="9">
        <v>2.9048983219070696</v>
      </c>
    </row>
    <row r="6172" spans="1:2" x14ac:dyDescent="0.25">
      <c r="A6172" s="5">
        <v>44454.083333333336</v>
      </c>
      <c r="B6172" s="9">
        <v>2.9048983219070696</v>
      </c>
    </row>
    <row r="6173" spans="1:2" x14ac:dyDescent="0.25">
      <c r="A6173" s="5">
        <v>44454.125</v>
      </c>
      <c r="B6173" s="9">
        <v>2.9048983219070696</v>
      </c>
    </row>
    <row r="6174" spans="1:2" x14ac:dyDescent="0.25">
      <c r="A6174" s="5">
        <v>44454.166666666664</v>
      </c>
      <c r="B6174" s="9">
        <v>2.9048983219070696</v>
      </c>
    </row>
    <row r="6175" spans="1:2" x14ac:dyDescent="0.25">
      <c r="A6175" s="5">
        <v>44454.208333333336</v>
      </c>
      <c r="B6175" s="9">
        <v>2.9048983219070696</v>
      </c>
    </row>
    <row r="6176" spans="1:2" x14ac:dyDescent="0.25">
      <c r="A6176" s="5">
        <v>44454.25</v>
      </c>
      <c r="B6176" s="9">
        <v>2.9048983219070696</v>
      </c>
    </row>
    <row r="6177" spans="1:2" x14ac:dyDescent="0.25">
      <c r="A6177" s="5">
        <v>44454.291666666664</v>
      </c>
      <c r="B6177" s="9">
        <v>2.9048983219070696</v>
      </c>
    </row>
    <row r="6178" spans="1:2" x14ac:dyDescent="0.25">
      <c r="A6178" s="5">
        <v>44454.333333333336</v>
      </c>
      <c r="B6178" s="9">
        <v>2.9048983219070696</v>
      </c>
    </row>
    <row r="6179" spans="1:2" x14ac:dyDescent="0.25">
      <c r="A6179" s="5">
        <v>44454.375</v>
      </c>
      <c r="B6179" s="9">
        <v>2.9048983219070696</v>
      </c>
    </row>
    <row r="6180" spans="1:2" x14ac:dyDescent="0.25">
      <c r="A6180" s="5">
        <v>44454.416666666664</v>
      </c>
      <c r="B6180" s="9">
        <v>2.9048983219070696</v>
      </c>
    </row>
    <row r="6181" spans="1:2" x14ac:dyDescent="0.25">
      <c r="A6181" s="5">
        <v>44454.458333333336</v>
      </c>
      <c r="B6181" s="9">
        <v>2.9048983219070696</v>
      </c>
    </row>
    <row r="6182" spans="1:2" x14ac:dyDescent="0.25">
      <c r="A6182" s="5">
        <v>44454.5</v>
      </c>
      <c r="B6182" s="9">
        <v>3.2091471820184991</v>
      </c>
    </row>
    <row r="6183" spans="1:2" x14ac:dyDescent="0.25">
      <c r="A6183" s="5">
        <v>44454.541666666664</v>
      </c>
      <c r="B6183" s="9">
        <v>3.3778531230954973</v>
      </c>
    </row>
    <row r="6184" spans="1:2" x14ac:dyDescent="0.25">
      <c r="A6184" s="5">
        <v>44454.583333333336</v>
      </c>
      <c r="B6184" s="9">
        <v>3.3778531230954973</v>
      </c>
    </row>
    <row r="6185" spans="1:2" x14ac:dyDescent="0.25">
      <c r="A6185" s="5">
        <v>44454.625</v>
      </c>
      <c r="B6185" s="9">
        <v>3.3778531230954973</v>
      </c>
    </row>
    <row r="6186" spans="1:2" x14ac:dyDescent="0.25">
      <c r="A6186" s="5">
        <v>44454.666666666664</v>
      </c>
      <c r="B6186" s="9">
        <v>3.3778531230954973</v>
      </c>
    </row>
    <row r="6187" spans="1:2" x14ac:dyDescent="0.25">
      <c r="A6187" s="5">
        <v>44454.708333333336</v>
      </c>
      <c r="B6187" s="9">
        <v>3.3778531230954973</v>
      </c>
    </row>
    <row r="6188" spans="1:2" x14ac:dyDescent="0.25">
      <c r="A6188" s="5">
        <v>44454.75</v>
      </c>
      <c r="B6188" s="9">
        <v>3.3778531230954973</v>
      </c>
    </row>
    <row r="6189" spans="1:2" x14ac:dyDescent="0.25">
      <c r="A6189" s="5">
        <v>44454.791666666664</v>
      </c>
      <c r="B6189" s="9">
        <v>3.3778531230954973</v>
      </c>
    </row>
    <row r="6190" spans="1:2" x14ac:dyDescent="0.25">
      <c r="A6190" s="5">
        <v>44454.833333333336</v>
      </c>
      <c r="B6190" s="9">
        <v>3.3778531230954973</v>
      </c>
    </row>
    <row r="6191" spans="1:2" x14ac:dyDescent="0.25">
      <c r="A6191" s="5">
        <v>44454.875</v>
      </c>
      <c r="B6191" s="9">
        <v>3.3778531230954973</v>
      </c>
    </row>
    <row r="6192" spans="1:2" x14ac:dyDescent="0.25">
      <c r="A6192" s="5">
        <v>44454.916666666664</v>
      </c>
      <c r="B6192" s="9">
        <v>3.3778531230954973</v>
      </c>
    </row>
    <row r="6193" spans="1:2" x14ac:dyDescent="0.25">
      <c r="A6193" s="5">
        <v>44454.958333333336</v>
      </c>
      <c r="B6193" s="9">
        <v>3.3778531230954973</v>
      </c>
    </row>
    <row r="6194" spans="1:2" x14ac:dyDescent="0.25">
      <c r="A6194" s="6">
        <v>44455</v>
      </c>
      <c r="B6194" s="9">
        <v>3.3778531230954973</v>
      </c>
    </row>
    <row r="6195" spans="1:2" x14ac:dyDescent="0.25">
      <c r="A6195" s="5">
        <v>44455.041666666664</v>
      </c>
      <c r="B6195" s="9">
        <v>3.3778531230954973</v>
      </c>
    </row>
    <row r="6196" spans="1:2" x14ac:dyDescent="0.25">
      <c r="A6196" s="5">
        <v>44455.083333333336</v>
      </c>
      <c r="B6196" s="9">
        <v>3.3778531230954973</v>
      </c>
    </row>
    <row r="6197" spans="1:2" x14ac:dyDescent="0.25">
      <c r="A6197" s="5">
        <v>44455.125</v>
      </c>
      <c r="B6197" s="9">
        <v>3.3778531230954973</v>
      </c>
    </row>
    <row r="6198" spans="1:2" x14ac:dyDescent="0.25">
      <c r="A6198" s="5">
        <v>44455.166666666664</v>
      </c>
      <c r="B6198" s="9">
        <v>3.3778531230954973</v>
      </c>
    </row>
    <row r="6199" spans="1:2" x14ac:dyDescent="0.25">
      <c r="A6199" s="5">
        <v>44455.208333333336</v>
      </c>
      <c r="B6199" s="9">
        <v>3.3778531230954973</v>
      </c>
    </row>
    <row r="6200" spans="1:2" x14ac:dyDescent="0.25">
      <c r="A6200" s="5">
        <v>44455.25</v>
      </c>
      <c r="B6200" s="9">
        <v>3.3778531230954973</v>
      </c>
    </row>
    <row r="6201" spans="1:2" x14ac:dyDescent="0.25">
      <c r="A6201" s="5">
        <v>44455.291666666664</v>
      </c>
      <c r="B6201" s="9">
        <v>3.3778531230954973</v>
      </c>
    </row>
    <row r="6202" spans="1:2" x14ac:dyDescent="0.25">
      <c r="A6202" s="5">
        <v>44455.333333333336</v>
      </c>
      <c r="B6202" s="9">
        <v>3.3778531230954973</v>
      </c>
    </row>
    <row r="6203" spans="1:2" x14ac:dyDescent="0.25">
      <c r="A6203" s="5">
        <v>44455.375</v>
      </c>
      <c r="B6203" s="9">
        <v>3.3778531230954973</v>
      </c>
    </row>
    <row r="6204" spans="1:2" x14ac:dyDescent="0.25">
      <c r="A6204" s="5">
        <v>44455.416666666664</v>
      </c>
      <c r="B6204" s="9">
        <v>3.3778531230954973</v>
      </c>
    </row>
    <row r="6205" spans="1:2" x14ac:dyDescent="0.25">
      <c r="A6205" s="5">
        <v>44455.458333333336</v>
      </c>
      <c r="B6205" s="9">
        <v>3.3778531230954973</v>
      </c>
    </row>
    <row r="6206" spans="1:2" x14ac:dyDescent="0.25">
      <c r="A6206" s="5">
        <v>44455.5</v>
      </c>
      <c r="B6206" s="9">
        <v>3.2899056965722231</v>
      </c>
    </row>
    <row r="6207" spans="1:2" x14ac:dyDescent="0.25">
      <c r="A6207" s="5">
        <v>44455.541666666664</v>
      </c>
      <c r="B6207" s="9">
        <v>3.0520624208956573</v>
      </c>
    </row>
    <row r="6208" spans="1:2" x14ac:dyDescent="0.25">
      <c r="A6208" s="5">
        <v>44455.583333333336</v>
      </c>
      <c r="B6208" s="9">
        <v>2.993281773311669</v>
      </c>
    </row>
    <row r="6209" spans="1:2" x14ac:dyDescent="0.25">
      <c r="A6209" s="5">
        <v>44455.625</v>
      </c>
      <c r="B6209" s="9">
        <v>2.993281773311669</v>
      </c>
    </row>
    <row r="6210" spans="1:2" x14ac:dyDescent="0.25">
      <c r="A6210" s="5">
        <v>44455.666666666664</v>
      </c>
      <c r="B6210" s="9">
        <v>2.993281773311669</v>
      </c>
    </row>
    <row r="6211" spans="1:2" x14ac:dyDescent="0.25">
      <c r="A6211" s="5">
        <v>44455.708333333336</v>
      </c>
      <c r="B6211" s="9">
        <v>2.993281773311669</v>
      </c>
    </row>
    <row r="6212" spans="1:2" x14ac:dyDescent="0.25">
      <c r="A6212" s="5">
        <v>44455.75</v>
      </c>
      <c r="B6212" s="9">
        <v>2.993281773311669</v>
      </c>
    </row>
    <row r="6213" spans="1:2" x14ac:dyDescent="0.25">
      <c r="A6213" s="5">
        <v>44455.791666666664</v>
      </c>
      <c r="B6213" s="9">
        <v>2.993281773311669</v>
      </c>
    </row>
    <row r="6214" spans="1:2" x14ac:dyDescent="0.25">
      <c r="A6214" s="5">
        <v>44455.833333333336</v>
      </c>
      <c r="B6214" s="9">
        <v>2.993281773311669</v>
      </c>
    </row>
    <row r="6215" spans="1:2" x14ac:dyDescent="0.25">
      <c r="A6215" s="5">
        <v>44455.875</v>
      </c>
      <c r="B6215" s="9">
        <v>2.993281773311669</v>
      </c>
    </row>
    <row r="6216" spans="1:2" x14ac:dyDescent="0.25">
      <c r="A6216" s="5">
        <v>44455.916666666664</v>
      </c>
      <c r="B6216" s="9">
        <v>2.993281773311669</v>
      </c>
    </row>
    <row r="6217" spans="1:2" x14ac:dyDescent="0.25">
      <c r="A6217" s="5">
        <v>44455.958333333336</v>
      </c>
      <c r="B6217" s="9">
        <v>2.993281773311669</v>
      </c>
    </row>
    <row r="6218" spans="1:2" x14ac:dyDescent="0.25">
      <c r="A6218" s="6">
        <v>44456</v>
      </c>
      <c r="B6218" s="9">
        <v>2.993281773311669</v>
      </c>
    </row>
    <row r="6219" spans="1:2" x14ac:dyDescent="0.25">
      <c r="A6219" s="5">
        <v>44456.041666666664</v>
      </c>
      <c r="B6219" s="9">
        <v>2.993281773311669</v>
      </c>
    </row>
    <row r="6220" spans="1:2" x14ac:dyDescent="0.25">
      <c r="A6220" s="5">
        <v>44456.083333333336</v>
      </c>
      <c r="B6220" s="9">
        <v>2.993281773311669</v>
      </c>
    </row>
    <row r="6221" spans="1:2" x14ac:dyDescent="0.25">
      <c r="A6221" s="5">
        <v>44456.125</v>
      </c>
      <c r="B6221" s="9">
        <v>2.993281773311669</v>
      </c>
    </row>
    <row r="6222" spans="1:2" x14ac:dyDescent="0.25">
      <c r="A6222" s="5">
        <v>44456.166666666664</v>
      </c>
      <c r="B6222" s="9">
        <v>2.993281773311669</v>
      </c>
    </row>
    <row r="6223" spans="1:2" x14ac:dyDescent="0.25">
      <c r="A6223" s="5">
        <v>44456.208333333336</v>
      </c>
      <c r="B6223" s="9">
        <v>2.993281773311669</v>
      </c>
    </row>
    <row r="6224" spans="1:2" x14ac:dyDescent="0.25">
      <c r="A6224" s="5">
        <v>44456.25</v>
      </c>
      <c r="B6224" s="9">
        <v>2.993281773311669</v>
      </c>
    </row>
    <row r="6225" spans="1:2" x14ac:dyDescent="0.25">
      <c r="A6225" s="5">
        <v>44456.291666666664</v>
      </c>
      <c r="B6225" s="9">
        <v>2.993281773311669</v>
      </c>
    </row>
    <row r="6226" spans="1:2" x14ac:dyDescent="0.25">
      <c r="A6226" s="5">
        <v>44456.333333333336</v>
      </c>
      <c r="B6226" s="9">
        <v>2.993281773311669</v>
      </c>
    </row>
    <row r="6227" spans="1:2" x14ac:dyDescent="0.25">
      <c r="A6227" s="5">
        <v>44456.375</v>
      </c>
      <c r="B6227" s="9">
        <v>2.993281773311669</v>
      </c>
    </row>
    <row r="6228" spans="1:2" x14ac:dyDescent="0.25">
      <c r="A6228" s="5">
        <v>44456.416666666664</v>
      </c>
      <c r="B6228" s="9">
        <v>2.993281773311669</v>
      </c>
    </row>
    <row r="6229" spans="1:2" x14ac:dyDescent="0.25">
      <c r="A6229" s="5">
        <v>44456.458333333336</v>
      </c>
      <c r="B6229" s="9">
        <v>2.993281773311669</v>
      </c>
    </row>
    <row r="6230" spans="1:2" x14ac:dyDescent="0.25">
      <c r="A6230" s="5">
        <v>44456.5</v>
      </c>
      <c r="B6230" s="9">
        <v>2.993281773311669</v>
      </c>
    </row>
    <row r="6231" spans="1:2" x14ac:dyDescent="0.25">
      <c r="A6231" s="5">
        <v>44456.541666666664</v>
      </c>
      <c r="B6231" s="9">
        <v>2.9336590613141285</v>
      </c>
    </row>
    <row r="6232" spans="1:2" x14ac:dyDescent="0.25">
      <c r="A6232" s="5">
        <v>44456.583333333336</v>
      </c>
      <c r="B6232" s="9">
        <v>2.9250551079068461</v>
      </c>
    </row>
    <row r="6233" spans="1:2" x14ac:dyDescent="0.25">
      <c r="A6233" s="5">
        <v>44456.625</v>
      </c>
      <c r="B6233" s="9">
        <v>3.0376572300785463</v>
      </c>
    </row>
    <row r="6234" spans="1:2" x14ac:dyDescent="0.25">
      <c r="A6234" s="5">
        <v>44456.666666666664</v>
      </c>
      <c r="B6234" s="9">
        <v>3.1371305929147479</v>
      </c>
    </row>
    <row r="6235" spans="1:2" x14ac:dyDescent="0.25">
      <c r="A6235" s="5">
        <v>44456.708333333336</v>
      </c>
      <c r="B6235" s="9">
        <v>3.3819242000733118</v>
      </c>
    </row>
    <row r="6236" spans="1:2" x14ac:dyDescent="0.25">
      <c r="A6236" s="5">
        <v>44456.75</v>
      </c>
      <c r="B6236" s="9">
        <v>3.791734545253453</v>
      </c>
    </row>
    <row r="6237" spans="1:2" x14ac:dyDescent="0.25">
      <c r="A6237" s="5">
        <v>44456.791666666664</v>
      </c>
      <c r="B6237" s="9">
        <v>3.9487695714929649</v>
      </c>
    </row>
    <row r="6238" spans="1:2" x14ac:dyDescent="0.25">
      <c r="A6238" s="5">
        <v>44456.833333333336</v>
      </c>
      <c r="B6238" s="9">
        <v>3.95381848853761</v>
      </c>
    </row>
    <row r="6239" spans="1:2" x14ac:dyDescent="0.25">
      <c r="A6239" s="5">
        <v>44456.875</v>
      </c>
      <c r="B6239" s="9">
        <v>3.9096295822527454</v>
      </c>
    </row>
    <row r="6240" spans="1:2" x14ac:dyDescent="0.25">
      <c r="A6240" s="5">
        <v>44456.916666666664</v>
      </c>
      <c r="B6240" s="9">
        <v>3.6680759803473801</v>
      </c>
    </row>
    <row r="6241" spans="1:2" x14ac:dyDescent="0.25">
      <c r="A6241" s="5">
        <v>44456.958333333336</v>
      </c>
      <c r="B6241" s="9">
        <v>3.305822530037589</v>
      </c>
    </row>
    <row r="6242" spans="1:2" x14ac:dyDescent="0.25">
      <c r="A6242" s="6">
        <v>44457</v>
      </c>
      <c r="B6242" s="9">
        <v>2.9958302790236742</v>
      </c>
    </row>
    <row r="6243" spans="1:2" x14ac:dyDescent="0.25">
      <c r="A6243" s="5">
        <v>44457.041666666664</v>
      </c>
      <c r="B6243" s="9">
        <v>2.843064438135547</v>
      </c>
    </row>
    <row r="6244" spans="1:2" x14ac:dyDescent="0.25">
      <c r="A6244" s="5">
        <v>44457.083333333336</v>
      </c>
      <c r="B6244" s="9">
        <v>2.7359512932318402</v>
      </c>
    </row>
    <row r="6245" spans="1:2" x14ac:dyDescent="0.25">
      <c r="A6245" s="5">
        <v>44457.125</v>
      </c>
      <c r="B6245" s="9">
        <v>2.6686585005050261</v>
      </c>
    </row>
    <row r="6246" spans="1:2" x14ac:dyDescent="0.25">
      <c r="A6246" s="5">
        <v>44457.166666666664</v>
      </c>
      <c r="B6246" s="9">
        <v>2.6553100519547139</v>
      </c>
    </row>
    <row r="6247" spans="1:2" x14ac:dyDescent="0.25">
      <c r="A6247" s="5">
        <v>44457.208333333336</v>
      </c>
      <c r="B6247" s="9">
        <v>2.6922130748441151</v>
      </c>
    </row>
    <row r="6248" spans="1:2" x14ac:dyDescent="0.25">
      <c r="A6248" s="5">
        <v>44457.25</v>
      </c>
      <c r="B6248" s="9">
        <v>2.8952901245929366</v>
      </c>
    </row>
    <row r="6249" spans="1:2" x14ac:dyDescent="0.25">
      <c r="A6249" s="5">
        <v>44457.291666666664</v>
      </c>
      <c r="B6249" s="9">
        <v>3.1805771456871588</v>
      </c>
    </row>
    <row r="6250" spans="1:2" x14ac:dyDescent="0.25">
      <c r="A6250" s="5">
        <v>44457.333333333336</v>
      </c>
      <c r="B6250" s="9">
        <v>3.455170847541245</v>
      </c>
    </row>
    <row r="6251" spans="1:2" x14ac:dyDescent="0.25">
      <c r="A6251" s="5">
        <v>44457.375</v>
      </c>
      <c r="B6251" s="9">
        <v>3.261919833473593</v>
      </c>
    </row>
    <row r="6252" spans="1:2" x14ac:dyDescent="0.25">
      <c r="A6252" s="5">
        <v>44457.416666666664</v>
      </c>
      <c r="B6252" s="9">
        <v>3.1209157340204183</v>
      </c>
    </row>
    <row r="6253" spans="1:2" x14ac:dyDescent="0.25">
      <c r="A6253" s="5">
        <v>44457.458333333336</v>
      </c>
      <c r="B6253" s="9">
        <v>3.0011807862041047</v>
      </c>
    </row>
    <row r="6254" spans="1:2" x14ac:dyDescent="0.25">
      <c r="A6254" s="5">
        <v>44457.5</v>
      </c>
      <c r="B6254" s="9">
        <v>2.9570023133018446</v>
      </c>
    </row>
    <row r="6255" spans="1:2" x14ac:dyDescent="0.25">
      <c r="A6255" s="5">
        <v>44457.541666666664</v>
      </c>
      <c r="B6255" s="9">
        <v>2.9309767500890067</v>
      </c>
    </row>
    <row r="6256" spans="1:2" x14ac:dyDescent="0.25">
      <c r="A6256" s="5">
        <v>44457.583333333336</v>
      </c>
      <c r="B6256" s="9">
        <v>2.9309762195315661</v>
      </c>
    </row>
    <row r="6257" spans="1:2" x14ac:dyDescent="0.25">
      <c r="A6257" s="5">
        <v>44457.625</v>
      </c>
      <c r="B6257" s="9">
        <v>2.9603042980734933</v>
      </c>
    </row>
    <row r="6258" spans="1:2" x14ac:dyDescent="0.25">
      <c r="A6258" s="5">
        <v>44457.666666666664</v>
      </c>
      <c r="B6258" s="9">
        <v>3.1407091571851211</v>
      </c>
    </row>
    <row r="6259" spans="1:2" x14ac:dyDescent="0.25">
      <c r="A6259" s="5">
        <v>44457.708333333336</v>
      </c>
      <c r="B6259" s="9">
        <v>3.355602735789061</v>
      </c>
    </row>
    <row r="6260" spans="1:2" x14ac:dyDescent="0.25">
      <c r="A6260" s="5">
        <v>44457.75</v>
      </c>
      <c r="B6260" s="9">
        <v>3.48725761408254</v>
      </c>
    </row>
    <row r="6261" spans="1:2" x14ac:dyDescent="0.25">
      <c r="A6261" s="5">
        <v>44457.791666666664</v>
      </c>
      <c r="B6261" s="9">
        <v>3.705736821984416</v>
      </c>
    </row>
    <row r="6262" spans="1:2" x14ac:dyDescent="0.25">
      <c r="A6262" s="5">
        <v>44457.833333333336</v>
      </c>
      <c r="B6262" s="9">
        <v>3.9157767986777414</v>
      </c>
    </row>
    <row r="6263" spans="1:2" x14ac:dyDescent="0.25">
      <c r="A6263" s="5">
        <v>44457.875</v>
      </c>
      <c r="B6263" s="9">
        <v>3.8448789947455215</v>
      </c>
    </row>
    <row r="6264" spans="1:2" x14ac:dyDescent="0.25">
      <c r="A6264" s="5">
        <v>44457.916666666664</v>
      </c>
      <c r="B6264" s="9">
        <v>3.6272235897356535</v>
      </c>
    </row>
    <row r="6265" spans="1:2" x14ac:dyDescent="0.25">
      <c r="A6265" s="5">
        <v>44457.958333333336</v>
      </c>
      <c r="B6265" s="9">
        <v>3.2994889159254277</v>
      </c>
    </row>
    <row r="6266" spans="1:2" x14ac:dyDescent="0.25">
      <c r="A6266" s="6">
        <v>44458</v>
      </c>
      <c r="B6266" s="9">
        <v>3.0290139517937518</v>
      </c>
    </row>
    <row r="6267" spans="1:2" x14ac:dyDescent="0.25">
      <c r="A6267" s="5">
        <v>44458.041666666664</v>
      </c>
      <c r="B6267" s="9">
        <v>2.8830577294460009</v>
      </c>
    </row>
    <row r="6268" spans="1:2" x14ac:dyDescent="0.25">
      <c r="A6268" s="5">
        <v>44458.083333333336</v>
      </c>
      <c r="B6268" s="9">
        <v>2.751613223198401</v>
      </c>
    </row>
    <row r="6269" spans="1:2" x14ac:dyDescent="0.25">
      <c r="A6269" s="5">
        <v>44458.125</v>
      </c>
      <c r="B6269" s="9">
        <v>2.6921476060774294</v>
      </c>
    </row>
    <row r="6270" spans="1:2" x14ac:dyDescent="0.25">
      <c r="A6270" s="5">
        <v>44458.166666666664</v>
      </c>
      <c r="B6270" s="9">
        <v>2.6794966189701932</v>
      </c>
    </row>
    <row r="6271" spans="1:2" x14ac:dyDescent="0.25">
      <c r="A6271" s="5">
        <v>44458.208333333336</v>
      </c>
      <c r="B6271" s="9">
        <v>2.7122701564085783</v>
      </c>
    </row>
    <row r="6272" spans="1:2" x14ac:dyDescent="0.25">
      <c r="A6272" s="5">
        <v>44458.25</v>
      </c>
      <c r="B6272" s="9">
        <v>2.9319549424088378</v>
      </c>
    </row>
    <row r="6273" spans="1:2" x14ac:dyDescent="0.25">
      <c r="A6273" s="5">
        <v>44458.291666666664</v>
      </c>
      <c r="B6273" s="9">
        <v>3.1749723580939264</v>
      </c>
    </row>
    <row r="6274" spans="1:2" x14ac:dyDescent="0.25">
      <c r="A6274" s="5">
        <v>44458.333333333336</v>
      </c>
      <c r="B6274" s="9">
        <v>3.2533303666007463</v>
      </c>
    </row>
    <row r="6275" spans="1:2" x14ac:dyDescent="0.25">
      <c r="A6275" s="5">
        <v>44458.375</v>
      </c>
      <c r="B6275" s="9">
        <v>3.1824753467220663</v>
      </c>
    </row>
    <row r="6276" spans="1:2" x14ac:dyDescent="0.25">
      <c r="A6276" s="5">
        <v>44458.416666666664</v>
      </c>
      <c r="B6276" s="9">
        <v>3.180963288025259</v>
      </c>
    </row>
    <row r="6277" spans="1:2" x14ac:dyDescent="0.25">
      <c r="A6277" s="5">
        <v>44458.458333333336</v>
      </c>
      <c r="B6277" s="9">
        <v>2.8526347045715919</v>
      </c>
    </row>
    <row r="6278" spans="1:2" x14ac:dyDescent="0.25">
      <c r="A6278" s="5">
        <v>44458.5</v>
      </c>
      <c r="B6278" s="9">
        <v>2.8118533710868925</v>
      </c>
    </row>
    <row r="6279" spans="1:2" x14ac:dyDescent="0.25">
      <c r="A6279" s="5">
        <v>44458.541666666664</v>
      </c>
      <c r="B6279" s="9">
        <v>3.018483962695905</v>
      </c>
    </row>
    <row r="6280" spans="1:2" x14ac:dyDescent="0.25">
      <c r="A6280" s="5">
        <v>44458.583333333336</v>
      </c>
      <c r="B6280" s="9">
        <v>3.0323520130271677</v>
      </c>
    </row>
    <row r="6281" spans="1:2" x14ac:dyDescent="0.25">
      <c r="A6281" s="5">
        <v>44458.625</v>
      </c>
      <c r="B6281" s="9">
        <v>3.0487832673044064</v>
      </c>
    </row>
    <row r="6282" spans="1:2" x14ac:dyDescent="0.25">
      <c r="A6282" s="5">
        <v>44458.666666666664</v>
      </c>
      <c r="B6282" s="9">
        <v>3.3068322989307637</v>
      </c>
    </row>
    <row r="6283" spans="1:2" x14ac:dyDescent="0.25">
      <c r="A6283" s="5">
        <v>44458.708333333336</v>
      </c>
      <c r="B6283" s="9">
        <v>3.5440104713367409</v>
      </c>
    </row>
    <row r="6284" spans="1:2" x14ac:dyDescent="0.25">
      <c r="A6284" s="5">
        <v>44458.75</v>
      </c>
      <c r="B6284" s="9">
        <v>3.5992309920653653</v>
      </c>
    </row>
    <row r="6285" spans="1:2" x14ac:dyDescent="0.25">
      <c r="A6285" s="5">
        <v>44458.791666666664</v>
      </c>
      <c r="B6285" s="9">
        <v>3.7534916331801358</v>
      </c>
    </row>
    <row r="6286" spans="1:2" x14ac:dyDescent="0.25">
      <c r="A6286" s="5">
        <v>44458.833333333336</v>
      </c>
      <c r="B6286" s="9">
        <v>3.7587095267605535</v>
      </c>
    </row>
    <row r="6287" spans="1:2" x14ac:dyDescent="0.25">
      <c r="A6287" s="5">
        <v>44458.875</v>
      </c>
      <c r="B6287" s="9">
        <v>3.7219478077835642</v>
      </c>
    </row>
    <row r="6288" spans="1:2" x14ac:dyDescent="0.25">
      <c r="A6288" s="5">
        <v>44458.916666666664</v>
      </c>
      <c r="B6288" s="9">
        <v>3.5946738274730379</v>
      </c>
    </row>
    <row r="6289" spans="1:2" x14ac:dyDescent="0.25">
      <c r="A6289" s="5">
        <v>44458.958333333336</v>
      </c>
      <c r="B6289" s="9">
        <v>3.3813196228766134</v>
      </c>
    </row>
    <row r="6290" spans="1:2" x14ac:dyDescent="0.25">
      <c r="A6290" s="6">
        <v>44459</v>
      </c>
      <c r="B6290" s="9">
        <v>3.1358422083707391</v>
      </c>
    </row>
    <row r="6291" spans="1:2" x14ac:dyDescent="0.25">
      <c r="A6291" s="5">
        <v>44459.041666666664</v>
      </c>
      <c r="B6291" s="9">
        <v>2.9531234652874314</v>
      </c>
    </row>
    <row r="6292" spans="1:2" x14ac:dyDescent="0.25">
      <c r="A6292" s="5">
        <v>44459.083333333336</v>
      </c>
      <c r="B6292" s="9">
        <v>2.8484704427586736</v>
      </c>
    </row>
    <row r="6293" spans="1:2" x14ac:dyDescent="0.25">
      <c r="A6293" s="5">
        <v>44459.125</v>
      </c>
      <c r="B6293" s="9">
        <v>2.8027829011494911</v>
      </c>
    </row>
    <row r="6294" spans="1:2" x14ac:dyDescent="0.25">
      <c r="A6294" s="5">
        <v>44459.166666666664</v>
      </c>
      <c r="B6294" s="9">
        <v>2.7551480705658689</v>
      </c>
    </row>
    <row r="6295" spans="1:2" x14ac:dyDescent="0.25">
      <c r="A6295" s="5">
        <v>44459.208333333336</v>
      </c>
      <c r="B6295" s="9">
        <v>2.7236409294929707</v>
      </c>
    </row>
    <row r="6296" spans="1:2" x14ac:dyDescent="0.25">
      <c r="A6296" s="5">
        <v>44459.25</v>
      </c>
      <c r="B6296" s="9">
        <v>2.7632874530733949</v>
      </c>
    </row>
    <row r="6297" spans="1:2" x14ac:dyDescent="0.25">
      <c r="A6297" s="5">
        <v>44459.291666666664</v>
      </c>
      <c r="B6297" s="9">
        <v>2.8686223997913936</v>
      </c>
    </row>
    <row r="6298" spans="1:2" x14ac:dyDescent="0.25">
      <c r="A6298" s="5">
        <v>44459.333333333336</v>
      </c>
      <c r="B6298" s="9">
        <v>3.121309343344655</v>
      </c>
    </row>
    <row r="6299" spans="1:2" x14ac:dyDescent="0.25">
      <c r="A6299" s="5">
        <v>44459.375</v>
      </c>
      <c r="B6299" s="9">
        <v>3.2473247643990861</v>
      </c>
    </row>
    <row r="6300" spans="1:2" x14ac:dyDescent="0.25">
      <c r="A6300" s="5">
        <v>44459.416666666664</v>
      </c>
      <c r="B6300" s="9">
        <v>3.2661193744398638</v>
      </c>
    </row>
    <row r="6301" spans="1:2" x14ac:dyDescent="0.25">
      <c r="A6301" s="5">
        <v>44459.458333333336</v>
      </c>
      <c r="B6301" s="9">
        <v>3.1941617166157847</v>
      </c>
    </row>
    <row r="6302" spans="1:2" x14ac:dyDescent="0.25">
      <c r="A6302" s="5">
        <v>44459.5</v>
      </c>
      <c r="B6302" s="9">
        <v>3.2355887182164103</v>
      </c>
    </row>
    <row r="6303" spans="1:2" x14ac:dyDescent="0.25">
      <c r="A6303" s="5">
        <v>44459.541666666664</v>
      </c>
      <c r="B6303" s="9">
        <v>3.1478176618543108</v>
      </c>
    </row>
    <row r="6304" spans="1:2" x14ac:dyDescent="0.25">
      <c r="A6304" s="5">
        <v>44459.583333333336</v>
      </c>
      <c r="B6304" s="9">
        <v>3.2385169368967568</v>
      </c>
    </row>
    <row r="6305" spans="1:2" x14ac:dyDescent="0.25">
      <c r="A6305" s="5">
        <v>44459.625</v>
      </c>
      <c r="B6305" s="9">
        <v>3.4315689357558439</v>
      </c>
    </row>
    <row r="6306" spans="1:2" x14ac:dyDescent="0.25">
      <c r="A6306" s="5">
        <v>44459.666666666664</v>
      </c>
      <c r="B6306" s="9">
        <v>3.5890630389731184</v>
      </c>
    </row>
    <row r="6307" spans="1:2" x14ac:dyDescent="0.25">
      <c r="A6307" s="5">
        <v>44459.708333333336</v>
      </c>
      <c r="B6307" s="9">
        <v>3.7315628631408071</v>
      </c>
    </row>
    <row r="6308" spans="1:2" x14ac:dyDescent="0.25">
      <c r="A6308" s="5">
        <v>44459.75</v>
      </c>
      <c r="B6308" s="9">
        <v>3.9460257293406529</v>
      </c>
    </row>
    <row r="6309" spans="1:2" x14ac:dyDescent="0.25">
      <c r="A6309" s="5">
        <v>44459.791666666664</v>
      </c>
      <c r="B6309" s="9">
        <v>3.9420416612548839</v>
      </c>
    </row>
    <row r="6310" spans="1:2" x14ac:dyDescent="0.25">
      <c r="A6310" s="5">
        <v>44459.833333333336</v>
      </c>
      <c r="B6310" s="9">
        <v>3.9406102750301351</v>
      </c>
    </row>
    <row r="6311" spans="1:2" x14ac:dyDescent="0.25">
      <c r="A6311" s="5">
        <v>44459.875</v>
      </c>
      <c r="B6311" s="9">
        <v>3.8814469842137074</v>
      </c>
    </row>
    <row r="6312" spans="1:2" x14ac:dyDescent="0.25">
      <c r="A6312" s="5">
        <v>44459.916666666664</v>
      </c>
      <c r="B6312" s="9">
        <v>3.6868984295163472</v>
      </c>
    </row>
    <row r="6313" spans="1:2" x14ac:dyDescent="0.25">
      <c r="A6313" s="5">
        <v>44459.958333333336</v>
      </c>
      <c r="B6313" s="9">
        <v>3.4574806964317779</v>
      </c>
    </row>
    <row r="6314" spans="1:2" x14ac:dyDescent="0.25">
      <c r="A6314" s="6">
        <v>44460</v>
      </c>
      <c r="B6314" s="9">
        <v>3.2270467402853571</v>
      </c>
    </row>
    <row r="6315" spans="1:2" x14ac:dyDescent="0.25">
      <c r="A6315" s="5">
        <v>44460.041666666664</v>
      </c>
      <c r="B6315" s="9">
        <v>3.0533582900030924</v>
      </c>
    </row>
    <row r="6316" spans="1:2" x14ac:dyDescent="0.25">
      <c r="A6316" s="5">
        <v>44460.083333333336</v>
      </c>
      <c r="B6316" s="9">
        <v>2.8785005575536147</v>
      </c>
    </row>
    <row r="6317" spans="1:2" x14ac:dyDescent="0.25">
      <c r="A6317" s="5">
        <v>44460.125</v>
      </c>
      <c r="B6317" s="9">
        <v>2.7873096121029439</v>
      </c>
    </row>
    <row r="6318" spans="1:2" x14ac:dyDescent="0.25">
      <c r="A6318" s="5">
        <v>44460.166666666664</v>
      </c>
      <c r="B6318" s="9">
        <v>2.7313860628880087</v>
      </c>
    </row>
    <row r="6319" spans="1:2" x14ac:dyDescent="0.25">
      <c r="A6319" s="5">
        <v>44460.208333333336</v>
      </c>
      <c r="B6319" s="9">
        <v>2.696153215502219</v>
      </c>
    </row>
    <row r="6320" spans="1:2" x14ac:dyDescent="0.25">
      <c r="A6320" s="5">
        <v>44460.25</v>
      </c>
      <c r="B6320" s="9">
        <v>2.7433774493073266</v>
      </c>
    </row>
    <row r="6321" spans="1:2" x14ac:dyDescent="0.25">
      <c r="A6321" s="5">
        <v>44460.291666666664</v>
      </c>
      <c r="B6321" s="9">
        <v>2.7815385468660683</v>
      </c>
    </row>
    <row r="6322" spans="1:2" x14ac:dyDescent="0.25">
      <c r="A6322" s="5">
        <v>44460.333333333336</v>
      </c>
      <c r="B6322" s="9">
        <v>2.9498568865091817</v>
      </c>
    </row>
    <row r="6323" spans="1:2" x14ac:dyDescent="0.25">
      <c r="A6323" s="5">
        <v>44460.375</v>
      </c>
      <c r="B6323" s="9">
        <v>3.1886824921966221</v>
      </c>
    </row>
    <row r="6324" spans="1:2" x14ac:dyDescent="0.25">
      <c r="A6324" s="5">
        <v>44460.416666666664</v>
      </c>
      <c r="B6324" s="9">
        <v>3.3071036277302852</v>
      </c>
    </row>
    <row r="6325" spans="1:2" x14ac:dyDescent="0.25">
      <c r="A6325" s="5">
        <v>44460.458333333336</v>
      </c>
      <c r="B6325" s="9">
        <v>3.3352357402803086</v>
      </c>
    </row>
    <row r="6326" spans="1:2" x14ac:dyDescent="0.25">
      <c r="A6326" s="5">
        <v>44460.5</v>
      </c>
      <c r="B6326" s="9">
        <v>3.5137994806868211</v>
      </c>
    </row>
    <row r="6327" spans="1:2" x14ac:dyDescent="0.25">
      <c r="A6327" s="5">
        <v>44460.541666666664</v>
      </c>
      <c r="B6327" s="9">
        <v>3.7470518605590772</v>
      </c>
    </row>
    <row r="6328" spans="1:2" x14ac:dyDescent="0.25">
      <c r="A6328" s="5">
        <v>44460.583333333336</v>
      </c>
      <c r="B6328" s="9">
        <v>4.0641298800498369</v>
      </c>
    </row>
    <row r="6329" spans="1:2" x14ac:dyDescent="0.25">
      <c r="A6329" s="5">
        <v>44460.625</v>
      </c>
      <c r="B6329" s="9">
        <v>4.3402699470038266</v>
      </c>
    </row>
    <row r="6330" spans="1:2" x14ac:dyDescent="0.25">
      <c r="A6330" s="5">
        <v>44460.666666666664</v>
      </c>
      <c r="B6330" s="9">
        <v>4.6718792752528078</v>
      </c>
    </row>
    <row r="6331" spans="1:2" x14ac:dyDescent="0.25">
      <c r="A6331" s="5">
        <v>44460.708333333336</v>
      </c>
      <c r="B6331" s="9">
        <v>4.9318237768089661</v>
      </c>
    </row>
    <row r="6332" spans="1:2" x14ac:dyDescent="0.25">
      <c r="A6332" s="5">
        <v>44460.75</v>
      </c>
      <c r="B6332" s="9">
        <v>5.1135746100996391</v>
      </c>
    </row>
    <row r="6333" spans="1:2" x14ac:dyDescent="0.25">
      <c r="A6333" s="5">
        <v>44460.791666666664</v>
      </c>
      <c r="B6333" s="9">
        <v>5.1251387535337241</v>
      </c>
    </row>
    <row r="6334" spans="1:2" x14ac:dyDescent="0.25">
      <c r="A6334" s="5">
        <v>44460.833333333336</v>
      </c>
      <c r="B6334" s="9">
        <v>5.2699559143093389</v>
      </c>
    </row>
    <row r="6335" spans="1:2" x14ac:dyDescent="0.25">
      <c r="A6335" s="5">
        <v>44460.875</v>
      </c>
      <c r="B6335" s="9">
        <v>5.1164562051252602</v>
      </c>
    </row>
    <row r="6336" spans="1:2" x14ac:dyDescent="0.25">
      <c r="A6336" s="5">
        <v>44460.916666666664</v>
      </c>
      <c r="B6336" s="9">
        <v>4.689271049396587</v>
      </c>
    </row>
    <row r="6337" spans="1:2" x14ac:dyDescent="0.25">
      <c r="A6337" s="5">
        <v>44460.958333333336</v>
      </c>
      <c r="B6337" s="9">
        <v>4.1082016468044023</v>
      </c>
    </row>
    <row r="6338" spans="1:2" x14ac:dyDescent="0.25">
      <c r="A6338" s="6">
        <v>44461</v>
      </c>
      <c r="B6338" s="9">
        <v>3.6320718384952846</v>
      </c>
    </row>
    <row r="6339" spans="1:2" x14ac:dyDescent="0.25">
      <c r="A6339" s="5">
        <v>44461.041666666664</v>
      </c>
      <c r="B6339" s="9">
        <v>3.3221533937764094</v>
      </c>
    </row>
    <row r="6340" spans="1:2" x14ac:dyDescent="0.25">
      <c r="A6340" s="5">
        <v>44461.083333333336</v>
      </c>
      <c r="B6340" s="9">
        <v>3.1367514843319273</v>
      </c>
    </row>
    <row r="6341" spans="1:2" x14ac:dyDescent="0.25">
      <c r="A6341" s="5">
        <v>44461.125</v>
      </c>
      <c r="B6341" s="9">
        <v>3.0557195901947827</v>
      </c>
    </row>
    <row r="6342" spans="1:2" x14ac:dyDescent="0.25">
      <c r="A6342" s="5">
        <v>44461.166666666664</v>
      </c>
      <c r="B6342" s="9">
        <v>3.0063094791339093</v>
      </c>
    </row>
    <row r="6343" spans="1:2" x14ac:dyDescent="0.25">
      <c r="A6343" s="5">
        <v>44461.208333333336</v>
      </c>
      <c r="B6343" s="9">
        <v>2.9794039751644354</v>
      </c>
    </row>
    <row r="6344" spans="1:2" x14ac:dyDescent="0.25">
      <c r="A6344" s="5">
        <v>44461.25</v>
      </c>
      <c r="B6344" s="9">
        <v>3.1373449983392598</v>
      </c>
    </row>
    <row r="6345" spans="1:2" x14ac:dyDescent="0.25">
      <c r="A6345" s="5">
        <v>44461.291666666664</v>
      </c>
      <c r="B6345" s="9">
        <v>3.3704780444743907</v>
      </c>
    </row>
    <row r="6346" spans="1:2" x14ac:dyDescent="0.25">
      <c r="A6346" s="5">
        <v>44461.333333333336</v>
      </c>
      <c r="B6346" s="9">
        <v>3.55992240331596</v>
      </c>
    </row>
    <row r="6347" spans="1:2" x14ac:dyDescent="0.25">
      <c r="A6347" s="5">
        <v>44461.375</v>
      </c>
      <c r="B6347" s="9">
        <v>3.5270143641752845</v>
      </c>
    </row>
    <row r="6348" spans="1:2" x14ac:dyDescent="0.25">
      <c r="A6348" s="5">
        <v>44461.416666666664</v>
      </c>
      <c r="B6348" s="9">
        <v>3.5282758871620126</v>
      </c>
    </row>
    <row r="6349" spans="1:2" x14ac:dyDescent="0.25">
      <c r="A6349" s="5">
        <v>44461.458333333336</v>
      </c>
      <c r="B6349" s="9">
        <v>3.6601438367930643</v>
      </c>
    </row>
    <row r="6350" spans="1:2" x14ac:dyDescent="0.25">
      <c r="A6350" s="5">
        <v>44461.5</v>
      </c>
      <c r="B6350" s="9">
        <v>3.9368579805473045</v>
      </c>
    </row>
    <row r="6351" spans="1:2" x14ac:dyDescent="0.25">
      <c r="A6351" s="5">
        <v>44461.541666666664</v>
      </c>
      <c r="B6351" s="9">
        <v>4.1562332637403561</v>
      </c>
    </row>
    <row r="6352" spans="1:2" x14ac:dyDescent="0.25">
      <c r="A6352" s="5">
        <v>44461.583333333336</v>
      </c>
      <c r="B6352" s="9">
        <v>4.4027509686534856</v>
      </c>
    </row>
    <row r="6353" spans="1:2" x14ac:dyDescent="0.25">
      <c r="A6353" s="5">
        <v>44461.625</v>
      </c>
      <c r="B6353" s="9">
        <v>4.6450273787472165</v>
      </c>
    </row>
    <row r="6354" spans="1:2" x14ac:dyDescent="0.25">
      <c r="A6354" s="5">
        <v>44461.666666666664</v>
      </c>
      <c r="B6354" s="9">
        <v>4.9426029382261367</v>
      </c>
    </row>
    <row r="6355" spans="1:2" x14ac:dyDescent="0.25">
      <c r="A6355" s="5">
        <v>44461.708333333336</v>
      </c>
      <c r="B6355" s="9">
        <v>5.1669720965701949</v>
      </c>
    </row>
    <row r="6356" spans="1:2" x14ac:dyDescent="0.25">
      <c r="A6356" s="5">
        <v>44461.75</v>
      </c>
      <c r="B6356" s="9">
        <v>5.2715616366112297</v>
      </c>
    </row>
    <row r="6357" spans="1:2" x14ac:dyDescent="0.25">
      <c r="A6357" s="5">
        <v>44461.791666666664</v>
      </c>
      <c r="B6357" s="9">
        <v>5.3834201334309491</v>
      </c>
    </row>
    <row r="6358" spans="1:2" x14ac:dyDescent="0.25">
      <c r="A6358" s="5">
        <v>44461.833333333336</v>
      </c>
      <c r="B6358" s="9">
        <v>5.5456890814963122</v>
      </c>
    </row>
    <row r="6359" spans="1:2" x14ac:dyDescent="0.25">
      <c r="A6359" s="5">
        <v>44461.875</v>
      </c>
      <c r="B6359" s="9">
        <v>5.3502923964395706</v>
      </c>
    </row>
    <row r="6360" spans="1:2" x14ac:dyDescent="0.25">
      <c r="A6360" s="5">
        <v>44461.916666666664</v>
      </c>
      <c r="B6360" s="9">
        <v>4.955200886720891</v>
      </c>
    </row>
    <row r="6361" spans="1:2" x14ac:dyDescent="0.25">
      <c r="A6361" s="5">
        <v>44461.958333333336</v>
      </c>
      <c r="B6361" s="9">
        <v>4.3437314880768172</v>
      </c>
    </row>
    <row r="6362" spans="1:2" x14ac:dyDescent="0.25">
      <c r="A6362" s="6">
        <v>44462</v>
      </c>
      <c r="B6362" s="9">
        <v>3.8210552672236733</v>
      </c>
    </row>
    <row r="6363" spans="1:2" x14ac:dyDescent="0.25">
      <c r="A6363" s="5">
        <v>44462.041666666664</v>
      </c>
      <c r="B6363" s="9">
        <v>3.4729686381981208</v>
      </c>
    </row>
    <row r="6364" spans="1:2" x14ac:dyDescent="0.25">
      <c r="A6364" s="5">
        <v>44462.083333333336</v>
      </c>
      <c r="B6364" s="9">
        <v>3.2175688881777025</v>
      </c>
    </row>
    <row r="6365" spans="1:2" x14ac:dyDescent="0.25">
      <c r="A6365" s="5">
        <v>44462.125</v>
      </c>
      <c r="B6365" s="9">
        <v>3.107106006840672</v>
      </c>
    </row>
    <row r="6366" spans="1:2" x14ac:dyDescent="0.25">
      <c r="A6366" s="5">
        <v>44462.166666666664</v>
      </c>
      <c r="B6366" s="9">
        <v>3.0263807932690905</v>
      </c>
    </row>
    <row r="6367" spans="1:2" x14ac:dyDescent="0.25">
      <c r="A6367" s="5">
        <v>44462.208333333336</v>
      </c>
      <c r="B6367" s="9">
        <v>2.9894452075186071</v>
      </c>
    </row>
    <row r="6368" spans="1:2" x14ac:dyDescent="0.25">
      <c r="A6368" s="5">
        <v>44462.25</v>
      </c>
      <c r="B6368" s="9">
        <v>3.110843731973556</v>
      </c>
    </row>
    <row r="6369" spans="1:2" x14ac:dyDescent="0.25">
      <c r="A6369" s="5">
        <v>44462.291666666664</v>
      </c>
      <c r="B6369" s="9">
        <v>3.2666717022148695</v>
      </c>
    </row>
    <row r="6370" spans="1:2" x14ac:dyDescent="0.25">
      <c r="A6370" s="5">
        <v>44462.333333333336</v>
      </c>
      <c r="B6370" s="9">
        <v>3.4346461524302061</v>
      </c>
    </row>
    <row r="6371" spans="1:2" x14ac:dyDescent="0.25">
      <c r="A6371" s="5">
        <v>44462.375</v>
      </c>
      <c r="B6371" s="9">
        <v>3.3867776254968138</v>
      </c>
    </row>
    <row r="6372" spans="1:2" x14ac:dyDescent="0.25">
      <c r="A6372" s="5">
        <v>44462.416666666664</v>
      </c>
      <c r="B6372" s="9">
        <v>3.3281507690290919</v>
      </c>
    </row>
    <row r="6373" spans="1:2" x14ac:dyDescent="0.25">
      <c r="A6373" s="5">
        <v>44462.458333333336</v>
      </c>
      <c r="B6373" s="9">
        <v>3.1660084154949497</v>
      </c>
    </row>
    <row r="6374" spans="1:2" x14ac:dyDescent="0.25">
      <c r="A6374" s="5">
        <v>44462.5</v>
      </c>
      <c r="B6374" s="9">
        <v>2.9510062508708113</v>
      </c>
    </row>
    <row r="6375" spans="1:2" x14ac:dyDescent="0.25">
      <c r="A6375" s="5">
        <v>44462.541666666664</v>
      </c>
      <c r="B6375" s="9">
        <v>3.1197458482259912</v>
      </c>
    </row>
    <row r="6376" spans="1:2" x14ac:dyDescent="0.25">
      <c r="A6376" s="5">
        <v>44462.583333333336</v>
      </c>
      <c r="B6376" s="9">
        <v>3.1350709036111439</v>
      </c>
    </row>
    <row r="6377" spans="1:2" x14ac:dyDescent="0.25">
      <c r="A6377" s="5">
        <v>44462.625</v>
      </c>
      <c r="B6377" s="9">
        <v>3.1750676039482726</v>
      </c>
    </row>
    <row r="6378" spans="1:2" x14ac:dyDescent="0.25">
      <c r="A6378" s="5">
        <v>44462.666666666664</v>
      </c>
      <c r="B6378" s="9">
        <v>3.3277403416655478</v>
      </c>
    </row>
    <row r="6379" spans="1:2" x14ac:dyDescent="0.25">
      <c r="A6379" s="5">
        <v>44462.708333333336</v>
      </c>
      <c r="B6379" s="9">
        <v>3.7252560040206339</v>
      </c>
    </row>
    <row r="6380" spans="1:2" x14ac:dyDescent="0.25">
      <c r="A6380" s="5">
        <v>44462.75</v>
      </c>
      <c r="B6380" s="9">
        <v>4.0702633754943891</v>
      </c>
    </row>
    <row r="6381" spans="1:2" x14ac:dyDescent="0.25">
      <c r="A6381" s="5">
        <v>44462.791666666664</v>
      </c>
      <c r="B6381" s="9">
        <v>4.1617333852519049</v>
      </c>
    </row>
    <row r="6382" spans="1:2" x14ac:dyDescent="0.25">
      <c r="A6382" s="5">
        <v>44462.833333333336</v>
      </c>
      <c r="B6382" s="9">
        <v>4.2974959011069167</v>
      </c>
    </row>
    <row r="6383" spans="1:2" x14ac:dyDescent="0.25">
      <c r="A6383" s="5">
        <v>44462.875</v>
      </c>
      <c r="B6383" s="9">
        <v>4.0574435221917833</v>
      </c>
    </row>
    <row r="6384" spans="1:2" x14ac:dyDescent="0.25">
      <c r="A6384" s="5">
        <v>44462.916666666664</v>
      </c>
      <c r="B6384" s="9">
        <v>3.7622487516544596</v>
      </c>
    </row>
    <row r="6385" spans="1:2" x14ac:dyDescent="0.25">
      <c r="A6385" s="5">
        <v>44462.958333333336</v>
      </c>
      <c r="B6385" s="9">
        <v>3.3753968556887655</v>
      </c>
    </row>
    <row r="6386" spans="1:2" x14ac:dyDescent="0.25">
      <c r="A6386" s="6">
        <v>44463</v>
      </c>
      <c r="B6386" s="9">
        <v>3.1147932060925898</v>
      </c>
    </row>
    <row r="6387" spans="1:2" x14ac:dyDescent="0.25">
      <c r="A6387" s="5">
        <v>44463.041666666664</v>
      </c>
      <c r="B6387" s="9">
        <v>2.865008312852003</v>
      </c>
    </row>
    <row r="6388" spans="1:2" x14ac:dyDescent="0.25">
      <c r="A6388" s="5">
        <v>44463.083333333336</v>
      </c>
      <c r="B6388" s="9">
        <v>2.7976633861475881</v>
      </c>
    </row>
    <row r="6389" spans="1:2" x14ac:dyDescent="0.25">
      <c r="A6389" s="5">
        <v>44463.125</v>
      </c>
      <c r="B6389" s="9">
        <v>2.728005078940857</v>
      </c>
    </row>
    <row r="6390" spans="1:2" x14ac:dyDescent="0.25">
      <c r="A6390" s="5">
        <v>44463.166666666664</v>
      </c>
      <c r="B6390" s="9">
        <v>2.7134574729669483</v>
      </c>
    </row>
    <row r="6391" spans="1:2" x14ac:dyDescent="0.25">
      <c r="A6391" s="5">
        <v>44463.208333333336</v>
      </c>
      <c r="B6391" s="9">
        <v>2.7557494603346209</v>
      </c>
    </row>
    <row r="6392" spans="1:2" x14ac:dyDescent="0.25">
      <c r="A6392" s="5">
        <v>44463.25</v>
      </c>
      <c r="B6392" s="9">
        <v>2.9355248312548579</v>
      </c>
    </row>
    <row r="6393" spans="1:2" x14ac:dyDescent="0.25">
      <c r="A6393" s="5">
        <v>44463.291666666664</v>
      </c>
      <c r="B6393" s="9">
        <v>3.2052588025010018</v>
      </c>
    </row>
    <row r="6394" spans="1:2" x14ac:dyDescent="0.25">
      <c r="A6394" s="5">
        <v>44463.333333333336</v>
      </c>
      <c r="B6394" s="9">
        <v>3.4254921930126745</v>
      </c>
    </row>
    <row r="6395" spans="1:2" x14ac:dyDescent="0.25">
      <c r="A6395" s="5">
        <v>44463.375</v>
      </c>
      <c r="B6395" s="9">
        <v>3.3072451282802069</v>
      </c>
    </row>
    <row r="6396" spans="1:2" x14ac:dyDescent="0.25">
      <c r="A6396" s="5">
        <v>44463.416666666664</v>
      </c>
      <c r="B6396" s="9">
        <v>3.1383993284986724</v>
      </c>
    </row>
    <row r="6397" spans="1:2" x14ac:dyDescent="0.25">
      <c r="A6397" s="5">
        <v>44463.458333333336</v>
      </c>
      <c r="B6397" s="9">
        <v>3.0648112565489769</v>
      </c>
    </row>
    <row r="6398" spans="1:2" x14ac:dyDescent="0.25">
      <c r="A6398" s="5">
        <v>44463.5</v>
      </c>
      <c r="B6398" s="9">
        <v>3.0206671068355258</v>
      </c>
    </row>
    <row r="6399" spans="1:2" x14ac:dyDescent="0.25">
      <c r="A6399" s="5">
        <v>44463.541666666664</v>
      </c>
      <c r="B6399" s="9">
        <v>3.0033872781214161</v>
      </c>
    </row>
    <row r="6400" spans="1:2" x14ac:dyDescent="0.25">
      <c r="A6400" s="5">
        <v>44463.583333333336</v>
      </c>
      <c r="B6400" s="9">
        <v>3.0776045204304254</v>
      </c>
    </row>
    <row r="6401" spans="1:2" x14ac:dyDescent="0.25">
      <c r="A6401" s="5">
        <v>44463.625</v>
      </c>
      <c r="B6401" s="9">
        <v>3.1511975056427759</v>
      </c>
    </row>
    <row r="6402" spans="1:2" x14ac:dyDescent="0.25">
      <c r="A6402" s="5">
        <v>44463.666666666664</v>
      </c>
      <c r="B6402" s="9">
        <v>3.398005058390146</v>
      </c>
    </row>
    <row r="6403" spans="1:2" x14ac:dyDescent="0.25">
      <c r="A6403" s="5">
        <v>44463.708333333336</v>
      </c>
      <c r="B6403" s="9">
        <v>3.7419027583229116</v>
      </c>
    </row>
    <row r="6404" spans="1:2" x14ac:dyDescent="0.25">
      <c r="A6404" s="5">
        <v>44463.75</v>
      </c>
      <c r="B6404" s="9">
        <v>4.0044393892310621</v>
      </c>
    </row>
    <row r="6405" spans="1:2" x14ac:dyDescent="0.25">
      <c r="A6405" s="5">
        <v>44463.791666666664</v>
      </c>
      <c r="B6405" s="9">
        <v>4.0421991018139352</v>
      </c>
    </row>
    <row r="6406" spans="1:2" x14ac:dyDescent="0.25">
      <c r="A6406" s="5">
        <v>44463.833333333336</v>
      </c>
      <c r="B6406" s="9">
        <v>4.0461387450755728</v>
      </c>
    </row>
    <row r="6407" spans="1:2" x14ac:dyDescent="0.25">
      <c r="A6407" s="5">
        <v>44463.875</v>
      </c>
      <c r="B6407" s="9">
        <v>3.9721626487877453</v>
      </c>
    </row>
    <row r="6408" spans="1:2" x14ac:dyDescent="0.25">
      <c r="A6408" s="5">
        <v>44463.916666666664</v>
      </c>
      <c r="B6408" s="9">
        <v>3.7251347958798728</v>
      </c>
    </row>
    <row r="6409" spans="1:2" x14ac:dyDescent="0.25">
      <c r="A6409" s="5">
        <v>44463.958333333336</v>
      </c>
      <c r="B6409" s="9">
        <v>3.3663133403558958</v>
      </c>
    </row>
    <row r="6410" spans="1:2" x14ac:dyDescent="0.25">
      <c r="A6410" s="6">
        <v>44464</v>
      </c>
      <c r="B6410" s="9">
        <v>3.0590888704061903</v>
      </c>
    </row>
    <row r="6411" spans="1:2" x14ac:dyDescent="0.25">
      <c r="A6411" s="5">
        <v>44464.041666666664</v>
      </c>
      <c r="B6411" s="9">
        <v>2.872335333183726</v>
      </c>
    </row>
    <row r="6412" spans="1:2" x14ac:dyDescent="0.25">
      <c r="A6412" s="5">
        <v>44464.083333333336</v>
      </c>
      <c r="B6412" s="9">
        <v>2.7686143285992926</v>
      </c>
    </row>
    <row r="6413" spans="1:2" x14ac:dyDescent="0.25">
      <c r="A6413" s="5">
        <v>44464.125</v>
      </c>
      <c r="B6413" s="9">
        <v>2.7132118088635626</v>
      </c>
    </row>
    <row r="6414" spans="1:2" x14ac:dyDescent="0.25">
      <c r="A6414" s="5">
        <v>44464.166666666664</v>
      </c>
      <c r="B6414" s="9">
        <v>2.6993770028150905</v>
      </c>
    </row>
    <row r="6415" spans="1:2" x14ac:dyDescent="0.25">
      <c r="A6415" s="5">
        <v>44464.208333333336</v>
      </c>
      <c r="B6415" s="9">
        <v>2.7362175036589491</v>
      </c>
    </row>
    <row r="6416" spans="1:2" x14ac:dyDescent="0.25">
      <c r="A6416" s="5">
        <v>44464.25</v>
      </c>
      <c r="B6416" s="9">
        <v>2.9184906920343421</v>
      </c>
    </row>
    <row r="6417" spans="1:2" x14ac:dyDescent="0.25">
      <c r="A6417" s="5">
        <v>44464.291666666664</v>
      </c>
      <c r="B6417" s="9">
        <v>3.1560488709382239</v>
      </c>
    </row>
    <row r="6418" spans="1:2" x14ac:dyDescent="0.25">
      <c r="A6418" s="5">
        <v>44464.333333333336</v>
      </c>
      <c r="B6418" s="9">
        <v>3.416585974655018</v>
      </c>
    </row>
    <row r="6419" spans="1:2" x14ac:dyDescent="0.25">
      <c r="A6419" s="5">
        <v>44464.375</v>
      </c>
      <c r="B6419" s="9">
        <v>3.3093514178157015</v>
      </c>
    </row>
    <row r="6420" spans="1:2" x14ac:dyDescent="0.25">
      <c r="A6420" s="5">
        <v>44464.416666666664</v>
      </c>
      <c r="B6420" s="9">
        <v>3.1750406412075889</v>
      </c>
    </row>
    <row r="6421" spans="1:2" x14ac:dyDescent="0.25">
      <c r="A6421" s="5">
        <v>44464.458333333336</v>
      </c>
      <c r="B6421" s="9">
        <v>3.1085809027558566</v>
      </c>
    </row>
    <row r="6422" spans="1:2" x14ac:dyDescent="0.25">
      <c r="A6422" s="5">
        <v>44464.5</v>
      </c>
      <c r="B6422" s="9">
        <v>3.0609742752910725</v>
      </c>
    </row>
    <row r="6423" spans="1:2" x14ac:dyDescent="0.25">
      <c r="A6423" s="5">
        <v>44464.541666666664</v>
      </c>
      <c r="B6423" s="9">
        <v>3.2822304320231872</v>
      </c>
    </row>
    <row r="6424" spans="1:2" x14ac:dyDescent="0.25">
      <c r="A6424" s="5">
        <v>44464.583333333336</v>
      </c>
      <c r="B6424" s="9">
        <v>3.3557574165340895</v>
      </c>
    </row>
    <row r="6425" spans="1:2" x14ac:dyDescent="0.25">
      <c r="A6425" s="5">
        <v>44464.625</v>
      </c>
      <c r="B6425" s="9">
        <v>3.3733895470158264</v>
      </c>
    </row>
    <row r="6426" spans="1:2" x14ac:dyDescent="0.25">
      <c r="A6426" s="5">
        <v>44464.666666666664</v>
      </c>
      <c r="B6426" s="9">
        <v>3.513689345122998</v>
      </c>
    </row>
    <row r="6427" spans="1:2" x14ac:dyDescent="0.25">
      <c r="A6427" s="5">
        <v>44464.708333333336</v>
      </c>
      <c r="B6427" s="9">
        <v>3.6791757100939653</v>
      </c>
    </row>
    <row r="6428" spans="1:2" x14ac:dyDescent="0.25">
      <c r="A6428" s="5">
        <v>44464.75</v>
      </c>
      <c r="B6428" s="9">
        <v>3.6065611356457636</v>
      </c>
    </row>
    <row r="6429" spans="1:2" x14ac:dyDescent="0.25">
      <c r="A6429" s="5">
        <v>44464.791666666664</v>
      </c>
      <c r="B6429" s="9">
        <v>3.8230977858790363</v>
      </c>
    </row>
    <row r="6430" spans="1:2" x14ac:dyDescent="0.25">
      <c r="A6430" s="5">
        <v>44464.833333333336</v>
      </c>
      <c r="B6430" s="9">
        <v>3.9239387772942287</v>
      </c>
    </row>
    <row r="6431" spans="1:2" x14ac:dyDescent="0.25">
      <c r="A6431" s="5">
        <v>44464.875</v>
      </c>
      <c r="B6431" s="9">
        <v>3.893368068404004</v>
      </c>
    </row>
    <row r="6432" spans="1:2" x14ac:dyDescent="0.25">
      <c r="A6432" s="5">
        <v>44464.916666666664</v>
      </c>
      <c r="B6432" s="9">
        <v>3.6516787411343121</v>
      </c>
    </row>
    <row r="6433" spans="1:2" x14ac:dyDescent="0.25">
      <c r="A6433" s="5">
        <v>44464.958333333336</v>
      </c>
      <c r="B6433" s="9">
        <v>3.3182881384140606</v>
      </c>
    </row>
    <row r="6434" spans="1:2" x14ac:dyDescent="0.25">
      <c r="A6434" s="6">
        <v>44465</v>
      </c>
      <c r="B6434" s="9">
        <v>3.0799683594015494</v>
      </c>
    </row>
    <row r="6435" spans="1:2" x14ac:dyDescent="0.25">
      <c r="A6435" s="5">
        <v>44465.041666666664</v>
      </c>
      <c r="B6435" s="9">
        <v>2.9053043944148311</v>
      </c>
    </row>
    <row r="6436" spans="1:2" x14ac:dyDescent="0.25">
      <c r="A6436" s="5">
        <v>44465.083333333336</v>
      </c>
      <c r="B6436" s="9">
        <v>2.8144088422292226</v>
      </c>
    </row>
    <row r="6437" spans="1:2" x14ac:dyDescent="0.25">
      <c r="A6437" s="5">
        <v>44465.125</v>
      </c>
      <c r="B6437" s="9">
        <v>2.7991153782323903</v>
      </c>
    </row>
    <row r="6438" spans="1:2" x14ac:dyDescent="0.25">
      <c r="A6438" s="5">
        <v>44465.166666666664</v>
      </c>
      <c r="B6438" s="9">
        <v>2.7651685361303993</v>
      </c>
    </row>
    <row r="6439" spans="1:2" x14ac:dyDescent="0.25">
      <c r="A6439" s="5">
        <v>44465.208333333336</v>
      </c>
      <c r="B6439" s="9">
        <v>2.7710717317097573</v>
      </c>
    </row>
    <row r="6440" spans="1:2" x14ac:dyDescent="0.25">
      <c r="A6440" s="5">
        <v>44465.25</v>
      </c>
      <c r="B6440" s="9">
        <v>2.8906888284748922</v>
      </c>
    </row>
    <row r="6441" spans="1:2" x14ac:dyDescent="0.25">
      <c r="A6441" s="5">
        <v>44465.291666666664</v>
      </c>
      <c r="B6441" s="9">
        <v>3.1558719231904613</v>
      </c>
    </row>
    <row r="6442" spans="1:2" x14ac:dyDescent="0.25">
      <c r="A6442" s="5">
        <v>44465.333333333336</v>
      </c>
      <c r="B6442" s="9">
        <v>3.3634155403847967</v>
      </c>
    </row>
    <row r="6443" spans="1:2" x14ac:dyDescent="0.25">
      <c r="A6443" s="5">
        <v>44465.375</v>
      </c>
      <c r="B6443" s="9">
        <v>3.3144170267416104</v>
      </c>
    </row>
    <row r="6444" spans="1:2" x14ac:dyDescent="0.25">
      <c r="A6444" s="5">
        <v>44465.416666666664</v>
      </c>
      <c r="B6444" s="9">
        <v>3.1409616706774246</v>
      </c>
    </row>
    <row r="6445" spans="1:2" x14ac:dyDescent="0.25">
      <c r="A6445" s="5">
        <v>44465.458333333336</v>
      </c>
      <c r="B6445" s="9">
        <v>3.0546066802320051</v>
      </c>
    </row>
    <row r="6446" spans="1:2" x14ac:dyDescent="0.25">
      <c r="A6446" s="5">
        <v>44465.5</v>
      </c>
      <c r="B6446" s="9">
        <v>3.0194221551410907</v>
      </c>
    </row>
    <row r="6447" spans="1:2" x14ac:dyDescent="0.25">
      <c r="A6447" s="5">
        <v>44465.541666666664</v>
      </c>
      <c r="B6447" s="9">
        <v>3.0048143587071605</v>
      </c>
    </row>
    <row r="6448" spans="1:2" x14ac:dyDescent="0.25">
      <c r="A6448" s="5">
        <v>44465.583333333336</v>
      </c>
      <c r="B6448" s="9">
        <v>3.0126873720545824</v>
      </c>
    </row>
    <row r="6449" spans="1:2" x14ac:dyDescent="0.25">
      <c r="A6449" s="5">
        <v>44465.625</v>
      </c>
      <c r="B6449" s="9">
        <v>3.0600405310500332</v>
      </c>
    </row>
    <row r="6450" spans="1:2" x14ac:dyDescent="0.25">
      <c r="A6450" s="5">
        <v>44465.666666666664</v>
      </c>
      <c r="B6450" s="9">
        <v>3.2593289290287486</v>
      </c>
    </row>
    <row r="6451" spans="1:2" x14ac:dyDescent="0.25">
      <c r="A6451" s="5">
        <v>44465.708333333336</v>
      </c>
      <c r="B6451" s="9">
        <v>3.5261455038165739</v>
      </c>
    </row>
    <row r="6452" spans="1:2" x14ac:dyDescent="0.25">
      <c r="A6452" s="5">
        <v>44465.75</v>
      </c>
      <c r="B6452" s="9">
        <v>3.5743777672940822</v>
      </c>
    </row>
    <row r="6453" spans="1:2" x14ac:dyDescent="0.25">
      <c r="A6453" s="5">
        <v>44465.791666666664</v>
      </c>
      <c r="B6453" s="9">
        <v>3.7057168757846815</v>
      </c>
    </row>
    <row r="6454" spans="1:2" x14ac:dyDescent="0.25">
      <c r="A6454" s="5">
        <v>44465.833333333336</v>
      </c>
      <c r="B6454" s="9">
        <v>3.7503518852566518</v>
      </c>
    </row>
    <row r="6455" spans="1:2" x14ac:dyDescent="0.25">
      <c r="A6455" s="5">
        <v>44465.875</v>
      </c>
      <c r="B6455" s="9">
        <v>3.750442638602578</v>
      </c>
    </row>
    <row r="6456" spans="1:2" x14ac:dyDescent="0.25">
      <c r="A6456" s="5">
        <v>44465.916666666664</v>
      </c>
      <c r="B6456" s="9">
        <v>3.5892497045635263</v>
      </c>
    </row>
    <row r="6457" spans="1:2" x14ac:dyDescent="0.25">
      <c r="A6457" s="5">
        <v>44465.958333333336</v>
      </c>
      <c r="B6457" s="9">
        <v>3.349567910794327</v>
      </c>
    </row>
    <row r="6458" spans="1:2" x14ac:dyDescent="0.25">
      <c r="A6458" s="6">
        <v>44466</v>
      </c>
      <c r="B6458" s="9">
        <v>3.17470982938804</v>
      </c>
    </row>
    <row r="6459" spans="1:2" x14ac:dyDescent="0.25">
      <c r="A6459" s="5">
        <v>44466.041666666664</v>
      </c>
      <c r="B6459" s="9">
        <v>2.9877962694859685</v>
      </c>
    </row>
    <row r="6460" spans="1:2" x14ac:dyDescent="0.25">
      <c r="A6460" s="5">
        <v>44466.083333333336</v>
      </c>
      <c r="B6460" s="9">
        <v>2.8449863881104935</v>
      </c>
    </row>
    <row r="6461" spans="1:2" x14ac:dyDescent="0.25">
      <c r="A6461" s="5">
        <v>44466.125</v>
      </c>
      <c r="B6461" s="9">
        <v>2.7891880588157845</v>
      </c>
    </row>
    <row r="6462" spans="1:2" x14ac:dyDescent="0.25">
      <c r="A6462" s="5">
        <v>44466.166666666664</v>
      </c>
      <c r="B6462" s="9">
        <v>2.7816747850989696</v>
      </c>
    </row>
    <row r="6463" spans="1:2" x14ac:dyDescent="0.25">
      <c r="A6463" s="5">
        <v>44466.208333333336</v>
      </c>
      <c r="B6463" s="9">
        <v>2.7556377753216181</v>
      </c>
    </row>
    <row r="6464" spans="1:2" x14ac:dyDescent="0.25">
      <c r="A6464" s="5">
        <v>44466.25</v>
      </c>
      <c r="B6464" s="9">
        <v>2.781941113845587</v>
      </c>
    </row>
    <row r="6465" spans="1:2" x14ac:dyDescent="0.25">
      <c r="A6465" s="5">
        <v>44466.291666666664</v>
      </c>
      <c r="B6465" s="9">
        <v>2.9000712188120672</v>
      </c>
    </row>
    <row r="6466" spans="1:2" x14ac:dyDescent="0.25">
      <c r="A6466" s="5">
        <v>44466.333333333336</v>
      </c>
      <c r="B6466" s="9">
        <v>3.0895424517437231</v>
      </c>
    </row>
    <row r="6467" spans="1:2" x14ac:dyDescent="0.25">
      <c r="A6467" s="5">
        <v>44466.375</v>
      </c>
      <c r="B6467" s="9">
        <v>3.2146936432175779</v>
      </c>
    </row>
    <row r="6468" spans="1:2" x14ac:dyDescent="0.25">
      <c r="A6468" s="5">
        <v>44466.416666666664</v>
      </c>
      <c r="B6468" s="9">
        <v>3.2616259429574646</v>
      </c>
    </row>
    <row r="6469" spans="1:2" x14ac:dyDescent="0.25">
      <c r="A6469" s="5">
        <v>44466.458333333336</v>
      </c>
      <c r="B6469" s="9">
        <v>3.2076881742434438</v>
      </c>
    </row>
    <row r="6470" spans="1:2" x14ac:dyDescent="0.25">
      <c r="A6470" s="5">
        <v>44466.5</v>
      </c>
      <c r="B6470" s="9">
        <v>3.1466361275368016</v>
      </c>
    </row>
    <row r="6471" spans="1:2" x14ac:dyDescent="0.25">
      <c r="A6471" s="5">
        <v>44466.541666666664</v>
      </c>
      <c r="B6471" s="9">
        <v>3.2339582775370728</v>
      </c>
    </row>
    <row r="6472" spans="1:2" x14ac:dyDescent="0.25">
      <c r="A6472" s="5">
        <v>44466.583333333336</v>
      </c>
      <c r="B6472" s="9">
        <v>3.2886999382105153</v>
      </c>
    </row>
    <row r="6473" spans="1:2" x14ac:dyDescent="0.25">
      <c r="A6473" s="5">
        <v>44466.625</v>
      </c>
      <c r="B6473" s="9">
        <v>3.3819797991303924</v>
      </c>
    </row>
    <row r="6474" spans="1:2" x14ac:dyDescent="0.25">
      <c r="A6474" s="5">
        <v>44466.666666666664</v>
      </c>
      <c r="B6474" s="9">
        <v>3.5424176987830509</v>
      </c>
    </row>
    <row r="6475" spans="1:2" x14ac:dyDescent="0.25">
      <c r="A6475" s="5">
        <v>44466.708333333336</v>
      </c>
      <c r="B6475" s="9">
        <v>3.7329308679085988</v>
      </c>
    </row>
    <row r="6476" spans="1:2" x14ac:dyDescent="0.25">
      <c r="A6476" s="5">
        <v>44466.75</v>
      </c>
      <c r="B6476" s="9">
        <v>3.9483888654614341</v>
      </c>
    </row>
    <row r="6477" spans="1:2" x14ac:dyDescent="0.25">
      <c r="A6477" s="5">
        <v>44466.791666666664</v>
      </c>
      <c r="B6477" s="9">
        <v>4.0427664688525482</v>
      </c>
    </row>
    <row r="6478" spans="1:2" x14ac:dyDescent="0.25">
      <c r="A6478" s="5">
        <v>44466.833333333336</v>
      </c>
      <c r="B6478" s="9">
        <v>4.1108992581363752</v>
      </c>
    </row>
    <row r="6479" spans="1:2" x14ac:dyDescent="0.25">
      <c r="A6479" s="5">
        <v>44466.875</v>
      </c>
      <c r="B6479" s="9">
        <v>4.0673892625866719</v>
      </c>
    </row>
    <row r="6480" spans="1:2" x14ac:dyDescent="0.25">
      <c r="A6480" s="5">
        <v>44466.916666666664</v>
      </c>
      <c r="B6480" s="9">
        <v>3.9510622589130371</v>
      </c>
    </row>
    <row r="6481" spans="1:2" x14ac:dyDescent="0.25">
      <c r="A6481" s="5">
        <v>44466.958333333336</v>
      </c>
      <c r="B6481" s="9">
        <v>3.7231025767987442</v>
      </c>
    </row>
    <row r="6482" spans="1:2" x14ac:dyDescent="0.25">
      <c r="A6482" s="6">
        <v>44467</v>
      </c>
      <c r="B6482" s="9">
        <v>3.4260699328974153</v>
      </c>
    </row>
    <row r="6483" spans="1:2" x14ac:dyDescent="0.25">
      <c r="A6483" s="5">
        <v>44467.041666666664</v>
      </c>
      <c r="B6483" s="9">
        <v>3.1924697681028036</v>
      </c>
    </row>
    <row r="6484" spans="1:2" x14ac:dyDescent="0.25">
      <c r="A6484" s="5">
        <v>44467.083333333336</v>
      </c>
      <c r="B6484" s="9">
        <v>2.9983704985336788</v>
      </c>
    </row>
    <row r="6485" spans="1:2" x14ac:dyDescent="0.25">
      <c r="A6485" s="5">
        <v>44467.125</v>
      </c>
      <c r="B6485" s="9">
        <v>2.9418716012895172</v>
      </c>
    </row>
    <row r="6486" spans="1:2" x14ac:dyDescent="0.25">
      <c r="A6486" s="5">
        <v>44467.166666666664</v>
      </c>
      <c r="B6486" s="9">
        <v>2.8977964795195437</v>
      </c>
    </row>
    <row r="6487" spans="1:2" x14ac:dyDescent="0.25">
      <c r="A6487" s="5">
        <v>44467.208333333336</v>
      </c>
      <c r="B6487" s="9">
        <v>2.8968586375944847</v>
      </c>
    </row>
    <row r="6488" spans="1:2" x14ac:dyDescent="0.25">
      <c r="A6488" s="5">
        <v>44467.25</v>
      </c>
      <c r="B6488" s="9">
        <v>2.8999410182878265</v>
      </c>
    </row>
    <row r="6489" spans="1:2" x14ac:dyDescent="0.25">
      <c r="A6489" s="5">
        <v>44467.291666666664</v>
      </c>
      <c r="B6489" s="9">
        <v>2.9106572251481611</v>
      </c>
    </row>
    <row r="6490" spans="1:2" x14ac:dyDescent="0.25">
      <c r="A6490" s="5">
        <v>44467.333333333336</v>
      </c>
      <c r="B6490" s="9">
        <v>3.0787598862245651</v>
      </c>
    </row>
    <row r="6491" spans="1:2" x14ac:dyDescent="0.25">
      <c r="A6491" s="5">
        <v>44467.375</v>
      </c>
      <c r="B6491" s="9">
        <v>3.2881233616523553</v>
      </c>
    </row>
    <row r="6492" spans="1:2" x14ac:dyDescent="0.25">
      <c r="A6492" s="5">
        <v>44467.416666666664</v>
      </c>
      <c r="B6492" s="9">
        <v>3.4215772537435707</v>
      </c>
    </row>
    <row r="6493" spans="1:2" x14ac:dyDescent="0.25">
      <c r="A6493" s="5">
        <v>44467.458333333336</v>
      </c>
      <c r="B6493" s="9">
        <v>3.5057942816277152</v>
      </c>
    </row>
    <row r="6494" spans="1:2" x14ac:dyDescent="0.25">
      <c r="A6494" s="5">
        <v>44467.5</v>
      </c>
      <c r="B6494" s="9">
        <v>3.5520257199904166</v>
      </c>
    </row>
    <row r="6495" spans="1:2" x14ac:dyDescent="0.25">
      <c r="A6495" s="5">
        <v>44467.541666666664</v>
      </c>
      <c r="B6495" s="9">
        <v>3.5246178280424432</v>
      </c>
    </row>
    <row r="6496" spans="1:2" x14ac:dyDescent="0.25">
      <c r="A6496" s="5">
        <v>44467.583333333336</v>
      </c>
      <c r="B6496" s="9">
        <v>3.5952409757098027</v>
      </c>
    </row>
    <row r="6497" spans="1:2" x14ac:dyDescent="0.25">
      <c r="A6497" s="5">
        <v>44467.625</v>
      </c>
      <c r="B6497" s="9">
        <v>3.6920452712708682</v>
      </c>
    </row>
    <row r="6498" spans="1:2" x14ac:dyDescent="0.25">
      <c r="A6498" s="5">
        <v>44467.666666666664</v>
      </c>
      <c r="B6498" s="9">
        <v>3.7858532438484831</v>
      </c>
    </row>
    <row r="6499" spans="1:2" x14ac:dyDescent="0.25">
      <c r="A6499" s="5">
        <v>44467.708333333336</v>
      </c>
      <c r="B6499" s="9">
        <v>3.9304879809887829</v>
      </c>
    </row>
    <row r="6500" spans="1:2" x14ac:dyDescent="0.25">
      <c r="A6500" s="5">
        <v>44467.75</v>
      </c>
      <c r="B6500" s="9">
        <v>3.9865919037620574</v>
      </c>
    </row>
    <row r="6501" spans="1:2" x14ac:dyDescent="0.25">
      <c r="A6501" s="5">
        <v>44467.791666666664</v>
      </c>
      <c r="B6501" s="9">
        <v>4.0372239654333661</v>
      </c>
    </row>
    <row r="6502" spans="1:2" x14ac:dyDescent="0.25">
      <c r="A6502" s="5">
        <v>44467.833333333336</v>
      </c>
      <c r="B6502" s="9">
        <v>4.1468287538779878</v>
      </c>
    </row>
    <row r="6503" spans="1:2" x14ac:dyDescent="0.25">
      <c r="A6503" s="5">
        <v>44467.875</v>
      </c>
      <c r="B6503" s="9">
        <v>3.9271802977138499</v>
      </c>
    </row>
    <row r="6504" spans="1:2" x14ac:dyDescent="0.25">
      <c r="A6504" s="5">
        <v>44467.916666666664</v>
      </c>
      <c r="B6504" s="9">
        <v>3.6743118355922442</v>
      </c>
    </row>
    <row r="6505" spans="1:2" x14ac:dyDescent="0.25">
      <c r="A6505" s="5">
        <v>44467.958333333336</v>
      </c>
      <c r="B6505" s="9">
        <v>3.3755921675440548</v>
      </c>
    </row>
    <row r="6506" spans="1:2" x14ac:dyDescent="0.25">
      <c r="A6506" s="6">
        <v>44468</v>
      </c>
      <c r="B6506" s="9">
        <v>3.1084451723786164</v>
      </c>
    </row>
    <row r="6507" spans="1:2" x14ac:dyDescent="0.25">
      <c r="A6507" s="5">
        <v>44468.041666666664</v>
      </c>
      <c r="B6507" s="9">
        <v>2.8940470478664722</v>
      </c>
    </row>
    <row r="6508" spans="1:2" x14ac:dyDescent="0.25">
      <c r="A6508" s="5">
        <v>44468.083333333336</v>
      </c>
      <c r="B6508" s="9">
        <v>2.8036778214050644</v>
      </c>
    </row>
    <row r="6509" spans="1:2" x14ac:dyDescent="0.25">
      <c r="A6509" s="5">
        <v>44468.125</v>
      </c>
      <c r="B6509" s="9">
        <v>2.7375163824849622</v>
      </c>
    </row>
    <row r="6510" spans="1:2" x14ac:dyDescent="0.25">
      <c r="A6510" s="5">
        <v>44468.166666666664</v>
      </c>
      <c r="B6510" s="9">
        <v>2.7278482456585147</v>
      </c>
    </row>
    <row r="6511" spans="1:2" x14ac:dyDescent="0.25">
      <c r="A6511" s="5">
        <v>44468.208333333336</v>
      </c>
      <c r="B6511" s="9">
        <v>2.7278482456585147</v>
      </c>
    </row>
    <row r="6512" spans="1:2" x14ac:dyDescent="0.25">
      <c r="A6512" s="5">
        <v>44468.25</v>
      </c>
      <c r="B6512" s="9">
        <v>2.8142706288070478</v>
      </c>
    </row>
    <row r="6513" spans="1:2" x14ac:dyDescent="0.25">
      <c r="A6513" s="5">
        <v>44468.291666666664</v>
      </c>
      <c r="B6513" s="9">
        <v>2.9856268689780592</v>
      </c>
    </row>
    <row r="6514" spans="1:2" x14ac:dyDescent="0.25">
      <c r="A6514" s="5">
        <v>44468.333333333336</v>
      </c>
      <c r="B6514" s="9">
        <v>3.2984731222235841</v>
      </c>
    </row>
    <row r="6515" spans="1:2" x14ac:dyDescent="0.25">
      <c r="A6515" s="5">
        <v>44468.375</v>
      </c>
      <c r="B6515" s="9">
        <v>3.2286173998193939</v>
      </c>
    </row>
    <row r="6516" spans="1:2" x14ac:dyDescent="0.25">
      <c r="A6516" s="5">
        <v>44468.416666666664</v>
      </c>
      <c r="B6516" s="9">
        <v>3.298907190914508</v>
      </c>
    </row>
    <row r="6517" spans="1:2" x14ac:dyDescent="0.25">
      <c r="A6517" s="5">
        <v>44468.458333333336</v>
      </c>
      <c r="B6517" s="9">
        <v>3.3453365903246093</v>
      </c>
    </row>
    <row r="6518" spans="1:2" x14ac:dyDescent="0.25">
      <c r="A6518" s="5">
        <v>44468.5</v>
      </c>
      <c r="B6518" s="9">
        <v>3.4055374916355694</v>
      </c>
    </row>
    <row r="6519" spans="1:2" x14ac:dyDescent="0.25">
      <c r="A6519" s="5">
        <v>44468.541666666664</v>
      </c>
      <c r="B6519" s="9">
        <v>3.1453289947232208</v>
      </c>
    </row>
    <row r="6520" spans="1:2" x14ac:dyDescent="0.25">
      <c r="A6520" s="5">
        <v>44468.583333333336</v>
      </c>
      <c r="B6520" s="9">
        <v>3.3611491505059212</v>
      </c>
    </row>
    <row r="6521" spans="1:2" x14ac:dyDescent="0.25">
      <c r="A6521" s="5">
        <v>44468.625</v>
      </c>
      <c r="B6521" s="9">
        <v>3.5188109961589804</v>
      </c>
    </row>
    <row r="6522" spans="1:2" x14ac:dyDescent="0.25">
      <c r="A6522" s="5">
        <v>44468.666666666664</v>
      </c>
      <c r="B6522" s="9">
        <v>3.6223440885645055</v>
      </c>
    </row>
    <row r="6523" spans="1:2" x14ac:dyDescent="0.25">
      <c r="A6523" s="5">
        <v>44468.708333333336</v>
      </c>
      <c r="B6523" s="9">
        <v>3.7831696171754947</v>
      </c>
    </row>
    <row r="6524" spans="1:2" x14ac:dyDescent="0.25">
      <c r="A6524" s="5">
        <v>44468.75</v>
      </c>
      <c r="B6524" s="9">
        <v>3.8315584154553406</v>
      </c>
    </row>
    <row r="6525" spans="1:2" x14ac:dyDescent="0.25">
      <c r="A6525" s="5">
        <v>44468.791666666664</v>
      </c>
      <c r="B6525" s="9">
        <v>4.0196564775408641</v>
      </c>
    </row>
    <row r="6526" spans="1:2" x14ac:dyDescent="0.25">
      <c r="A6526" s="5">
        <v>44468.833333333336</v>
      </c>
      <c r="B6526" s="9">
        <v>4.0755556487672413</v>
      </c>
    </row>
    <row r="6527" spans="1:2" x14ac:dyDescent="0.25">
      <c r="A6527" s="5">
        <v>44468.875</v>
      </c>
      <c r="B6527" s="9">
        <v>3.9333354018144893</v>
      </c>
    </row>
    <row r="6528" spans="1:2" x14ac:dyDescent="0.25">
      <c r="A6528" s="5">
        <v>44468.916666666664</v>
      </c>
      <c r="B6528" s="9">
        <v>3.6654664112608577</v>
      </c>
    </row>
    <row r="6529" spans="1:2" x14ac:dyDescent="0.25">
      <c r="A6529" s="5">
        <v>44468.958333333336</v>
      </c>
      <c r="B6529" s="9">
        <v>3.3230862271193087</v>
      </c>
    </row>
    <row r="6530" spans="1:2" x14ac:dyDescent="0.25">
      <c r="A6530" s="6">
        <v>44469</v>
      </c>
      <c r="B6530" s="9">
        <v>3.0709892763976141</v>
      </c>
    </row>
    <row r="6531" spans="1:2" x14ac:dyDescent="0.25">
      <c r="A6531" s="5">
        <v>44469.041666666664</v>
      </c>
      <c r="B6531" s="9">
        <v>2.8694736581132885</v>
      </c>
    </row>
    <row r="6532" spans="1:2" x14ac:dyDescent="0.25">
      <c r="A6532" s="5">
        <v>44469.083333333336</v>
      </c>
      <c r="B6532" s="9">
        <v>2.7725953432319699</v>
      </c>
    </row>
    <row r="6533" spans="1:2" x14ac:dyDescent="0.25">
      <c r="A6533" s="5">
        <v>44469.125</v>
      </c>
      <c r="B6533" s="9">
        <v>2.7347849277583234</v>
      </c>
    </row>
    <row r="6534" spans="1:2" x14ac:dyDescent="0.25">
      <c r="A6534" s="5">
        <v>44469.166666666664</v>
      </c>
      <c r="B6534" s="9">
        <v>2.7286994788454773</v>
      </c>
    </row>
    <row r="6535" spans="1:2" x14ac:dyDescent="0.25">
      <c r="A6535" s="5">
        <v>44469.208333333336</v>
      </c>
      <c r="B6535" s="9">
        <v>2.7678727165154218</v>
      </c>
    </row>
    <row r="6536" spans="1:2" x14ac:dyDescent="0.25">
      <c r="A6536" s="5">
        <v>44469.25</v>
      </c>
      <c r="B6536" s="9">
        <v>2.9530016966685424</v>
      </c>
    </row>
    <row r="6537" spans="1:2" x14ac:dyDescent="0.25">
      <c r="A6537" s="5">
        <v>44469.291666666664</v>
      </c>
      <c r="B6537" s="9">
        <v>3.1519518631643786</v>
      </c>
    </row>
    <row r="6538" spans="1:2" x14ac:dyDescent="0.25">
      <c r="A6538" s="5">
        <v>44469.333333333336</v>
      </c>
      <c r="B6538" s="9">
        <v>3.5101639620566489</v>
      </c>
    </row>
    <row r="6539" spans="1:2" x14ac:dyDescent="0.25">
      <c r="A6539" s="5">
        <v>44469.375</v>
      </c>
      <c r="B6539" s="9">
        <v>3.4674211622956626</v>
      </c>
    </row>
    <row r="6540" spans="1:2" x14ac:dyDescent="0.25">
      <c r="A6540" s="5">
        <v>44469.416666666664</v>
      </c>
      <c r="B6540" s="9">
        <v>3.362246665138477</v>
      </c>
    </row>
    <row r="6541" spans="1:2" x14ac:dyDescent="0.25">
      <c r="A6541" s="5">
        <v>44469.458333333336</v>
      </c>
      <c r="B6541" s="9">
        <v>3.2638035687698483</v>
      </c>
    </row>
    <row r="6542" spans="1:2" x14ac:dyDescent="0.25">
      <c r="A6542" s="5">
        <v>44469.5</v>
      </c>
      <c r="B6542" s="9">
        <v>3.2952156677307269</v>
      </c>
    </row>
    <row r="6543" spans="1:2" x14ac:dyDescent="0.25">
      <c r="A6543" s="5">
        <v>44469.541666666664</v>
      </c>
      <c r="B6543" s="9">
        <v>3.273988371651213</v>
      </c>
    </row>
    <row r="6544" spans="1:2" x14ac:dyDescent="0.25">
      <c r="A6544" s="5">
        <v>44469.583333333336</v>
      </c>
      <c r="B6544" s="9">
        <v>3.0789381361877326</v>
      </c>
    </row>
    <row r="6545" spans="1:2" x14ac:dyDescent="0.25">
      <c r="A6545" s="5">
        <v>44469.625</v>
      </c>
      <c r="B6545" s="9">
        <v>3.2199661884803699</v>
      </c>
    </row>
    <row r="6546" spans="1:2" x14ac:dyDescent="0.25">
      <c r="A6546" s="5">
        <v>44469.666666666664</v>
      </c>
      <c r="B6546" s="9">
        <v>3.4898510692488265</v>
      </c>
    </row>
    <row r="6547" spans="1:2" x14ac:dyDescent="0.25">
      <c r="A6547" s="5">
        <v>44469.708333333336</v>
      </c>
      <c r="B6547" s="9">
        <v>3.9215469906796012</v>
      </c>
    </row>
    <row r="6548" spans="1:2" x14ac:dyDescent="0.25">
      <c r="A6548" s="5">
        <v>44469.75</v>
      </c>
      <c r="B6548" s="9">
        <v>4.2396297170416055</v>
      </c>
    </row>
    <row r="6549" spans="1:2" x14ac:dyDescent="0.25">
      <c r="A6549" s="5">
        <v>44469.791666666664</v>
      </c>
      <c r="B6549" s="9">
        <v>4.3874566961250885</v>
      </c>
    </row>
    <row r="6550" spans="1:2" x14ac:dyDescent="0.25">
      <c r="A6550" s="5">
        <v>44469.833333333336</v>
      </c>
      <c r="B6550" s="9">
        <v>4.4068394318284021</v>
      </c>
    </row>
    <row r="6551" spans="1:2" x14ac:dyDescent="0.25">
      <c r="A6551" s="5">
        <v>44469.875</v>
      </c>
      <c r="B6551" s="9">
        <v>4.3417441521284523</v>
      </c>
    </row>
    <row r="6552" spans="1:2" x14ac:dyDescent="0.25">
      <c r="A6552" s="5">
        <v>44469.916666666664</v>
      </c>
      <c r="B6552" s="9">
        <v>4.0952846922100665</v>
      </c>
    </row>
    <row r="6553" spans="1:2" x14ac:dyDescent="0.25">
      <c r="A6553" s="5">
        <v>44469.958333333336</v>
      </c>
      <c r="B6553" s="9">
        <v>3.6808405224293916</v>
      </c>
    </row>
    <row r="6554" spans="1:2" x14ac:dyDescent="0.25">
      <c r="A6554" s="6">
        <v>44470</v>
      </c>
      <c r="B6554" s="9">
        <v>3.294019145839171</v>
      </c>
    </row>
    <row r="6555" spans="1:2" x14ac:dyDescent="0.25">
      <c r="A6555" s="5">
        <v>44470.041666666664</v>
      </c>
      <c r="B6555" s="9">
        <v>3.0897298629856764</v>
      </c>
    </row>
    <row r="6556" spans="1:2" x14ac:dyDescent="0.25">
      <c r="A6556" s="5">
        <v>44470.083333333336</v>
      </c>
      <c r="B6556" s="9">
        <v>2.9753477447718462</v>
      </c>
    </row>
    <row r="6557" spans="1:2" x14ac:dyDescent="0.25">
      <c r="A6557" s="5">
        <v>44470.125</v>
      </c>
      <c r="B6557" s="9">
        <v>2.8904277519554094</v>
      </c>
    </row>
    <row r="6558" spans="1:2" x14ac:dyDescent="0.25">
      <c r="A6558" s="5">
        <v>44470.166666666664</v>
      </c>
      <c r="B6558" s="9">
        <v>2.8807771722280955</v>
      </c>
    </row>
    <row r="6559" spans="1:2" x14ac:dyDescent="0.25">
      <c r="A6559" s="5">
        <v>44470.208333333336</v>
      </c>
      <c r="B6559" s="9">
        <v>2.8813118640059745</v>
      </c>
    </row>
    <row r="6560" spans="1:2" x14ac:dyDescent="0.25">
      <c r="A6560" s="5">
        <v>44470.25</v>
      </c>
      <c r="B6560" s="9">
        <v>3.0910577291511236</v>
      </c>
    </row>
    <row r="6561" spans="1:2" x14ac:dyDescent="0.25">
      <c r="A6561" s="5">
        <v>44470.291666666664</v>
      </c>
      <c r="B6561" s="9">
        <v>3.3340087330294907</v>
      </c>
    </row>
    <row r="6562" spans="1:2" x14ac:dyDescent="0.25">
      <c r="A6562" s="5">
        <v>44470.333333333336</v>
      </c>
      <c r="B6562" s="9">
        <v>3.5686253927135008</v>
      </c>
    </row>
    <row r="6563" spans="1:2" x14ac:dyDescent="0.25">
      <c r="A6563" s="5">
        <v>44470.375</v>
      </c>
      <c r="B6563" s="9">
        <v>3.5057354329249968</v>
      </c>
    </row>
    <row r="6564" spans="1:2" x14ac:dyDescent="0.25">
      <c r="A6564" s="5">
        <v>44470.416666666664</v>
      </c>
      <c r="B6564" s="9">
        <v>3.4613405080426856</v>
      </c>
    </row>
    <row r="6565" spans="1:2" x14ac:dyDescent="0.25">
      <c r="A6565" s="5">
        <v>44470.458333333336</v>
      </c>
      <c r="B6565" s="9">
        <v>3.5947294678344544</v>
      </c>
    </row>
    <row r="6566" spans="1:2" x14ac:dyDescent="0.25">
      <c r="A6566" s="5">
        <v>44470.5</v>
      </c>
      <c r="B6566" s="9">
        <v>3.6942779204858289</v>
      </c>
    </row>
    <row r="6567" spans="1:2" x14ac:dyDescent="0.25">
      <c r="A6567" s="5">
        <v>44470.541666666664</v>
      </c>
      <c r="B6567" s="9">
        <v>4.0353958044787097</v>
      </c>
    </row>
    <row r="6568" spans="1:2" x14ac:dyDescent="0.25">
      <c r="A6568" s="5">
        <v>44470.583333333336</v>
      </c>
      <c r="B6568" s="9">
        <v>4.2062945489164045</v>
      </c>
    </row>
    <row r="6569" spans="1:2" x14ac:dyDescent="0.25">
      <c r="A6569" s="5">
        <v>44470.625</v>
      </c>
      <c r="B6569" s="9">
        <v>4.4003937891721767</v>
      </c>
    </row>
    <row r="6570" spans="1:2" x14ac:dyDescent="0.25">
      <c r="A6570" s="5">
        <v>44470.666666666664</v>
      </c>
      <c r="B6570" s="9">
        <v>4.3968153225230919</v>
      </c>
    </row>
    <row r="6571" spans="1:2" x14ac:dyDescent="0.25">
      <c r="A6571" s="5">
        <v>44470.708333333336</v>
      </c>
      <c r="B6571" s="9">
        <v>4.8066516146432461</v>
      </c>
    </row>
    <row r="6572" spans="1:2" x14ac:dyDescent="0.25">
      <c r="A6572" s="5">
        <v>44470.75</v>
      </c>
      <c r="B6572" s="9">
        <v>4.9750023648944959</v>
      </c>
    </row>
    <row r="6573" spans="1:2" x14ac:dyDescent="0.25">
      <c r="A6573" s="5">
        <v>44470.791666666664</v>
      </c>
      <c r="B6573" s="9">
        <v>4.8259595090436394</v>
      </c>
    </row>
    <row r="6574" spans="1:2" x14ac:dyDescent="0.25">
      <c r="A6574" s="5">
        <v>44470.833333333336</v>
      </c>
      <c r="B6574" s="9">
        <v>4.6276320986038488</v>
      </c>
    </row>
    <row r="6575" spans="1:2" x14ac:dyDescent="0.25">
      <c r="A6575" s="5">
        <v>44470.875</v>
      </c>
      <c r="B6575" s="9">
        <v>4.3543172365386136</v>
      </c>
    </row>
    <row r="6576" spans="1:2" x14ac:dyDescent="0.25">
      <c r="A6576" s="5">
        <v>44470.916666666664</v>
      </c>
      <c r="B6576" s="9">
        <v>4.0994005405262568</v>
      </c>
    </row>
    <row r="6577" spans="1:2" x14ac:dyDescent="0.25">
      <c r="A6577" s="5">
        <v>44470.958333333336</v>
      </c>
      <c r="B6577" s="9">
        <v>3.5651792506715934</v>
      </c>
    </row>
    <row r="6578" spans="1:2" x14ac:dyDescent="0.25">
      <c r="A6578" s="6">
        <v>44471</v>
      </c>
      <c r="B6578" s="9">
        <v>3.2099171711183905</v>
      </c>
    </row>
    <row r="6579" spans="1:2" x14ac:dyDescent="0.25">
      <c r="A6579" s="5">
        <v>44471.041666666664</v>
      </c>
      <c r="B6579" s="9">
        <v>3.0039908026783912</v>
      </c>
    </row>
    <row r="6580" spans="1:2" x14ac:dyDescent="0.25">
      <c r="A6580" s="5">
        <v>44471.083333333336</v>
      </c>
      <c r="B6580" s="9">
        <v>2.842843156259903</v>
      </c>
    </row>
    <row r="6581" spans="1:2" x14ac:dyDescent="0.25">
      <c r="A6581" s="5">
        <v>44471.125</v>
      </c>
      <c r="B6581" s="9">
        <v>2.721672829823151</v>
      </c>
    </row>
    <row r="6582" spans="1:2" x14ac:dyDescent="0.25">
      <c r="A6582" s="5">
        <v>44471.166666666664</v>
      </c>
      <c r="B6582" s="9">
        <v>2.7117340717863372</v>
      </c>
    </row>
    <row r="6583" spans="1:2" x14ac:dyDescent="0.25">
      <c r="A6583" s="5">
        <v>44471.208333333336</v>
      </c>
      <c r="B6583" s="9">
        <v>2.7154925772401715</v>
      </c>
    </row>
    <row r="6584" spans="1:2" x14ac:dyDescent="0.25">
      <c r="A6584" s="5">
        <v>44471.25</v>
      </c>
      <c r="B6584" s="9">
        <v>2.9678445685703494</v>
      </c>
    </row>
    <row r="6585" spans="1:2" x14ac:dyDescent="0.25">
      <c r="A6585" s="5">
        <v>44471.291666666664</v>
      </c>
      <c r="B6585" s="9">
        <v>3.116458717770882</v>
      </c>
    </row>
    <row r="6586" spans="1:2" x14ac:dyDescent="0.25">
      <c r="A6586" s="5">
        <v>44471.333333333336</v>
      </c>
      <c r="B6586" s="9">
        <v>3.2334499869956712</v>
      </c>
    </row>
    <row r="6587" spans="1:2" x14ac:dyDescent="0.25">
      <c r="A6587" s="5">
        <v>44471.375</v>
      </c>
      <c r="B6587" s="9">
        <v>3.4177832309452034</v>
      </c>
    </row>
    <row r="6588" spans="1:2" x14ac:dyDescent="0.25">
      <c r="A6588" s="5">
        <v>44471.416666666664</v>
      </c>
      <c r="B6588" s="9">
        <v>3.2723016511602676</v>
      </c>
    </row>
    <row r="6589" spans="1:2" x14ac:dyDescent="0.25">
      <c r="A6589" s="5">
        <v>44471.458333333336</v>
      </c>
      <c r="B6589" s="9">
        <v>3.2956104808230764</v>
      </c>
    </row>
    <row r="6590" spans="1:2" x14ac:dyDescent="0.25">
      <c r="A6590" s="5">
        <v>44471.5</v>
      </c>
      <c r="B6590" s="9">
        <v>3.420887483526502</v>
      </c>
    </row>
    <row r="6591" spans="1:2" x14ac:dyDescent="0.25">
      <c r="A6591" s="5">
        <v>44471.541666666664</v>
      </c>
      <c r="B6591" s="9">
        <v>3.4822349780198714</v>
      </c>
    </row>
    <row r="6592" spans="1:2" x14ac:dyDescent="0.25">
      <c r="A6592" s="5">
        <v>44471.583333333336</v>
      </c>
      <c r="B6592" s="9">
        <v>3.4469890214697987</v>
      </c>
    </row>
    <row r="6593" spans="1:2" x14ac:dyDescent="0.25">
      <c r="A6593" s="5">
        <v>44471.625</v>
      </c>
      <c r="B6593" s="9">
        <v>3.4486990213379358</v>
      </c>
    </row>
    <row r="6594" spans="1:2" x14ac:dyDescent="0.25">
      <c r="A6594" s="5">
        <v>44471.666666666664</v>
      </c>
      <c r="B6594" s="9">
        <v>3.5794749500320244</v>
      </c>
    </row>
    <row r="6595" spans="1:2" x14ac:dyDescent="0.25">
      <c r="A6595" s="5">
        <v>44471.708333333336</v>
      </c>
      <c r="B6595" s="9">
        <v>3.8207600041053182</v>
      </c>
    </row>
    <row r="6596" spans="1:2" x14ac:dyDescent="0.25">
      <c r="A6596" s="5">
        <v>44471.75</v>
      </c>
      <c r="B6596" s="9">
        <v>3.8154128635788878</v>
      </c>
    </row>
    <row r="6597" spans="1:2" x14ac:dyDescent="0.25">
      <c r="A6597" s="5">
        <v>44471.791666666664</v>
      </c>
      <c r="B6597" s="9">
        <v>4.0281896707457632</v>
      </c>
    </row>
    <row r="6598" spans="1:2" x14ac:dyDescent="0.25">
      <c r="A6598" s="5">
        <v>44471.833333333336</v>
      </c>
      <c r="B6598" s="9">
        <v>4.0956927497926952</v>
      </c>
    </row>
    <row r="6599" spans="1:2" x14ac:dyDescent="0.25">
      <c r="A6599" s="5">
        <v>44471.875</v>
      </c>
      <c r="B6599" s="9">
        <v>4.0121157828065321</v>
      </c>
    </row>
    <row r="6600" spans="1:2" x14ac:dyDescent="0.25">
      <c r="A6600" s="5">
        <v>44471.916666666664</v>
      </c>
      <c r="B6600" s="9">
        <v>3.7118455156680543</v>
      </c>
    </row>
    <row r="6601" spans="1:2" x14ac:dyDescent="0.25">
      <c r="A6601" s="5">
        <v>44471.958333333336</v>
      </c>
      <c r="B6601" s="9">
        <v>3.3762147034266663</v>
      </c>
    </row>
    <row r="6602" spans="1:2" x14ac:dyDescent="0.25">
      <c r="A6602" s="6">
        <v>44472</v>
      </c>
      <c r="B6602" s="9">
        <v>3.1192709501611131</v>
      </c>
    </row>
    <row r="6603" spans="1:2" x14ac:dyDescent="0.25">
      <c r="A6603" s="5">
        <v>44472.041666666664</v>
      </c>
      <c r="B6603" s="9">
        <v>2.9260671550238286</v>
      </c>
    </row>
    <row r="6604" spans="1:2" x14ac:dyDescent="0.25">
      <c r="A6604" s="5">
        <v>44472.083333333336</v>
      </c>
      <c r="B6604" s="9">
        <v>2.8067650853754231</v>
      </c>
    </row>
    <row r="6605" spans="1:2" x14ac:dyDescent="0.25">
      <c r="A6605" s="5">
        <v>44472.125</v>
      </c>
      <c r="B6605" s="9">
        <v>2.7922737901230104</v>
      </c>
    </row>
    <row r="6606" spans="1:2" x14ac:dyDescent="0.25">
      <c r="A6606" s="5">
        <v>44472.166666666664</v>
      </c>
      <c r="B6606" s="9">
        <v>2.7748305962793514</v>
      </c>
    </row>
    <row r="6607" spans="1:2" x14ac:dyDescent="0.25">
      <c r="A6607" s="5">
        <v>44472.208333333336</v>
      </c>
      <c r="B6607" s="9">
        <v>2.8397525328249693</v>
      </c>
    </row>
    <row r="6608" spans="1:2" x14ac:dyDescent="0.25">
      <c r="A6608" s="5">
        <v>44472.25</v>
      </c>
      <c r="B6608" s="9">
        <v>2.950706189319567</v>
      </c>
    </row>
    <row r="6609" spans="1:2" x14ac:dyDescent="0.25">
      <c r="A6609" s="5">
        <v>44472.291666666664</v>
      </c>
      <c r="B6609" s="9">
        <v>3.2272371324948184</v>
      </c>
    </row>
    <row r="6610" spans="1:2" x14ac:dyDescent="0.25">
      <c r="A6610" s="5">
        <v>44472.333333333336</v>
      </c>
      <c r="B6610" s="9">
        <v>3.5059344086530326</v>
      </c>
    </row>
    <row r="6611" spans="1:2" x14ac:dyDescent="0.25">
      <c r="A6611" s="5">
        <v>44472.375</v>
      </c>
      <c r="B6611" s="9">
        <v>3.4302645240782308</v>
      </c>
    </row>
    <row r="6612" spans="1:2" x14ac:dyDescent="0.25">
      <c r="A6612" s="5">
        <v>44472.416666666664</v>
      </c>
      <c r="B6612" s="9">
        <v>3.2544517628470748</v>
      </c>
    </row>
    <row r="6613" spans="1:2" x14ac:dyDescent="0.25">
      <c r="A6613" s="5">
        <v>44472.458333333336</v>
      </c>
      <c r="B6613" s="9">
        <v>2.6920613121151016</v>
      </c>
    </row>
    <row r="6614" spans="1:2" x14ac:dyDescent="0.25">
      <c r="A6614" s="5">
        <v>44472.5</v>
      </c>
      <c r="B6614" s="9">
        <v>2.6442183423315795</v>
      </c>
    </row>
    <row r="6615" spans="1:2" x14ac:dyDescent="0.25">
      <c r="A6615" s="5">
        <v>44472.541666666664</v>
      </c>
      <c r="B6615" s="9">
        <v>2.6263410755402634</v>
      </c>
    </row>
    <row r="6616" spans="1:2" x14ac:dyDescent="0.25">
      <c r="A6616" s="5">
        <v>44472.583333333336</v>
      </c>
      <c r="B6616" s="9">
        <v>2.6323028306332255</v>
      </c>
    </row>
    <row r="6617" spans="1:2" x14ac:dyDescent="0.25">
      <c r="A6617" s="5">
        <v>44472.625</v>
      </c>
      <c r="B6617" s="9">
        <v>2.9749265774643026</v>
      </c>
    </row>
    <row r="6618" spans="1:2" x14ac:dyDescent="0.25">
      <c r="A6618" s="5">
        <v>44472.666666666664</v>
      </c>
      <c r="B6618" s="9">
        <v>3.2086847535001861</v>
      </c>
    </row>
    <row r="6619" spans="1:2" x14ac:dyDescent="0.25">
      <c r="A6619" s="5">
        <v>44472.708333333336</v>
      </c>
      <c r="B6619" s="9">
        <v>3.3710367234776855</v>
      </c>
    </row>
    <row r="6620" spans="1:2" x14ac:dyDescent="0.25">
      <c r="A6620" s="5">
        <v>44472.75</v>
      </c>
      <c r="B6620" s="9">
        <v>3.427769677196423</v>
      </c>
    </row>
    <row r="6621" spans="1:2" x14ac:dyDescent="0.25">
      <c r="A6621" s="5">
        <v>44472.791666666664</v>
      </c>
      <c r="B6621" s="9">
        <v>3.6653223674795923</v>
      </c>
    </row>
    <row r="6622" spans="1:2" x14ac:dyDescent="0.25">
      <c r="A6622" s="5">
        <v>44472.833333333336</v>
      </c>
      <c r="B6622" s="9">
        <v>3.8489590354266574</v>
      </c>
    </row>
    <row r="6623" spans="1:2" x14ac:dyDescent="0.25">
      <c r="A6623" s="5">
        <v>44472.875</v>
      </c>
      <c r="B6623" s="9">
        <v>3.7926245428790013</v>
      </c>
    </row>
    <row r="6624" spans="1:2" x14ac:dyDescent="0.25">
      <c r="A6624" s="5">
        <v>44472.916666666664</v>
      </c>
      <c r="B6624" s="9">
        <v>3.7022672974374848</v>
      </c>
    </row>
    <row r="6625" spans="1:2" x14ac:dyDescent="0.25">
      <c r="A6625" s="5">
        <v>44472.958333333336</v>
      </c>
      <c r="B6625" s="9">
        <v>3.474249938200098</v>
      </c>
    </row>
    <row r="6626" spans="1:2" x14ac:dyDescent="0.25">
      <c r="A6626" s="6">
        <v>44473</v>
      </c>
      <c r="B6626" s="9">
        <v>3.2921274814862431</v>
      </c>
    </row>
    <row r="6627" spans="1:2" x14ac:dyDescent="0.25">
      <c r="A6627" s="5">
        <v>44473.041666666664</v>
      </c>
      <c r="B6627" s="9">
        <v>3.1047044114620563</v>
      </c>
    </row>
    <row r="6628" spans="1:2" x14ac:dyDescent="0.25">
      <c r="A6628" s="5">
        <v>44473.083333333336</v>
      </c>
      <c r="B6628" s="9">
        <v>2.9715982936722041</v>
      </c>
    </row>
    <row r="6629" spans="1:2" x14ac:dyDescent="0.25">
      <c r="A6629" s="5">
        <v>44473.125</v>
      </c>
      <c r="B6629" s="9">
        <v>2.839889549777121</v>
      </c>
    </row>
    <row r="6630" spans="1:2" x14ac:dyDescent="0.25">
      <c r="A6630" s="5">
        <v>44473.166666666664</v>
      </c>
      <c r="B6630" s="9">
        <v>2.848471944820762</v>
      </c>
    </row>
    <row r="6631" spans="1:2" x14ac:dyDescent="0.25">
      <c r="A6631" s="5">
        <v>44473.208333333336</v>
      </c>
      <c r="B6631" s="9">
        <v>2.8439121943782921</v>
      </c>
    </row>
    <row r="6632" spans="1:2" x14ac:dyDescent="0.25">
      <c r="A6632" s="5">
        <v>44473.25</v>
      </c>
      <c r="B6632" s="9">
        <v>2.9129318243975231</v>
      </c>
    </row>
    <row r="6633" spans="1:2" x14ac:dyDescent="0.25">
      <c r="A6633" s="5">
        <v>44473.291666666664</v>
      </c>
      <c r="B6633" s="9">
        <v>3.0811698794061586</v>
      </c>
    </row>
    <row r="6634" spans="1:2" x14ac:dyDescent="0.25">
      <c r="A6634" s="5">
        <v>44473.333333333336</v>
      </c>
      <c r="B6634" s="9">
        <v>3.3608822935697411</v>
      </c>
    </row>
    <row r="6635" spans="1:2" x14ac:dyDescent="0.25">
      <c r="A6635" s="5">
        <v>44473.375</v>
      </c>
      <c r="B6635" s="9">
        <v>3.516528393222536</v>
      </c>
    </row>
    <row r="6636" spans="1:2" x14ac:dyDescent="0.25">
      <c r="A6636" s="5">
        <v>44473.416666666664</v>
      </c>
      <c r="B6636" s="9">
        <v>3.5068438438710992</v>
      </c>
    </row>
    <row r="6637" spans="1:2" x14ac:dyDescent="0.25">
      <c r="A6637" s="5">
        <v>44473.458333333336</v>
      </c>
      <c r="B6637" s="9">
        <v>3.3077044195138257</v>
      </c>
    </row>
    <row r="6638" spans="1:2" x14ac:dyDescent="0.25">
      <c r="A6638" s="5">
        <v>44473.5</v>
      </c>
      <c r="B6638" s="9">
        <v>3.1795834970322434</v>
      </c>
    </row>
    <row r="6639" spans="1:2" x14ac:dyDescent="0.25">
      <c r="A6639" s="5">
        <v>44473.541666666664</v>
      </c>
      <c r="B6639" s="9">
        <v>3.1154161193900487</v>
      </c>
    </row>
    <row r="6640" spans="1:2" x14ac:dyDescent="0.25">
      <c r="A6640" s="5">
        <v>44473.583333333336</v>
      </c>
      <c r="B6640" s="9">
        <v>3.0953656640201519</v>
      </c>
    </row>
    <row r="6641" spans="1:2" x14ac:dyDescent="0.25">
      <c r="A6641" s="5">
        <v>44473.625</v>
      </c>
      <c r="B6641" s="9">
        <v>3.0837150190877902</v>
      </c>
    </row>
    <row r="6642" spans="1:2" x14ac:dyDescent="0.25">
      <c r="A6642" s="5">
        <v>44473.666666666664</v>
      </c>
      <c r="B6642" s="9">
        <v>3.1597474062658657</v>
      </c>
    </row>
    <row r="6643" spans="1:2" x14ac:dyDescent="0.25">
      <c r="A6643" s="5">
        <v>44473.708333333336</v>
      </c>
      <c r="B6643" s="9">
        <v>3.4371724623045865</v>
      </c>
    </row>
    <row r="6644" spans="1:2" x14ac:dyDescent="0.25">
      <c r="A6644" s="5">
        <v>44473.75</v>
      </c>
      <c r="B6644" s="9">
        <v>3.6641677737908993</v>
      </c>
    </row>
    <row r="6645" spans="1:2" x14ac:dyDescent="0.25">
      <c r="A6645" s="5">
        <v>44473.791666666664</v>
      </c>
      <c r="B6645" s="9">
        <v>3.8924114283140869</v>
      </c>
    </row>
    <row r="6646" spans="1:2" x14ac:dyDescent="0.25">
      <c r="A6646" s="5">
        <v>44473.833333333336</v>
      </c>
      <c r="B6646" s="9">
        <v>3.9923489669318477</v>
      </c>
    </row>
    <row r="6647" spans="1:2" x14ac:dyDescent="0.25">
      <c r="A6647" s="5">
        <v>44473.875</v>
      </c>
      <c r="B6647" s="9">
        <v>3.9644215904689339</v>
      </c>
    </row>
    <row r="6648" spans="1:2" x14ac:dyDescent="0.25">
      <c r="A6648" s="5">
        <v>44473.916666666664</v>
      </c>
      <c r="B6648" s="9">
        <v>3.8171892251302935</v>
      </c>
    </row>
    <row r="6649" spans="1:2" x14ac:dyDescent="0.25">
      <c r="A6649" s="5">
        <v>44473.958333333336</v>
      </c>
      <c r="B6649" s="9">
        <v>3.6042833672147121</v>
      </c>
    </row>
    <row r="6650" spans="1:2" x14ac:dyDescent="0.25">
      <c r="A6650" s="6">
        <v>44474</v>
      </c>
      <c r="B6650" s="9">
        <v>3.3626681343906029</v>
      </c>
    </row>
    <row r="6651" spans="1:2" x14ac:dyDescent="0.25">
      <c r="A6651" s="5">
        <v>44474.041666666664</v>
      </c>
      <c r="B6651" s="9">
        <v>3.1498650491813902</v>
      </c>
    </row>
    <row r="6652" spans="1:2" x14ac:dyDescent="0.25">
      <c r="A6652" s="5">
        <v>44474.083333333336</v>
      </c>
      <c r="B6652" s="9">
        <v>3.0421229342500951</v>
      </c>
    </row>
    <row r="6653" spans="1:2" x14ac:dyDescent="0.25">
      <c r="A6653" s="5">
        <v>44474.125</v>
      </c>
      <c r="B6653" s="9">
        <v>2.9351754063412248</v>
      </c>
    </row>
    <row r="6654" spans="1:2" x14ac:dyDescent="0.25">
      <c r="A6654" s="5">
        <v>44474.166666666664</v>
      </c>
      <c r="B6654" s="9">
        <v>2.8866740280068921</v>
      </c>
    </row>
    <row r="6655" spans="1:2" x14ac:dyDescent="0.25">
      <c r="A6655" s="5">
        <v>44474.208333333336</v>
      </c>
      <c r="B6655" s="9">
        <v>2.8757522698440812</v>
      </c>
    </row>
    <row r="6656" spans="1:2" x14ac:dyDescent="0.25">
      <c r="A6656" s="5">
        <v>44474.25</v>
      </c>
      <c r="B6656" s="9">
        <v>2.9407981320264622</v>
      </c>
    </row>
    <row r="6657" spans="1:2" x14ac:dyDescent="0.25">
      <c r="A6657" s="5">
        <v>44474.291666666664</v>
      </c>
      <c r="B6657" s="9">
        <v>3.0166337826428342</v>
      </c>
    </row>
    <row r="6658" spans="1:2" x14ac:dyDescent="0.25">
      <c r="A6658" s="5">
        <v>44474.333333333336</v>
      </c>
      <c r="B6658" s="9">
        <v>3.173230595821833</v>
      </c>
    </row>
    <row r="6659" spans="1:2" x14ac:dyDescent="0.25">
      <c r="A6659" s="5">
        <v>44474.375</v>
      </c>
      <c r="B6659" s="9">
        <v>3.5243482398868489</v>
      </c>
    </row>
    <row r="6660" spans="1:2" x14ac:dyDescent="0.25">
      <c r="A6660" s="5">
        <v>44474.416666666664</v>
      </c>
      <c r="B6660" s="9">
        <v>3.764668373099092</v>
      </c>
    </row>
    <row r="6661" spans="1:2" x14ac:dyDescent="0.25">
      <c r="A6661" s="5">
        <v>44474.458333333336</v>
      </c>
      <c r="B6661" s="9">
        <v>3.9143812289526414</v>
      </c>
    </row>
    <row r="6662" spans="1:2" x14ac:dyDescent="0.25">
      <c r="A6662" s="5">
        <v>44474.5</v>
      </c>
      <c r="B6662" s="9">
        <v>4.0063398877891148</v>
      </c>
    </row>
    <row r="6663" spans="1:2" x14ac:dyDescent="0.25">
      <c r="A6663" s="5">
        <v>44474.541666666664</v>
      </c>
      <c r="B6663" s="9">
        <v>3.9589017148513528</v>
      </c>
    </row>
    <row r="6664" spans="1:2" x14ac:dyDescent="0.25">
      <c r="A6664" s="5">
        <v>44474.583333333336</v>
      </c>
      <c r="B6664" s="9">
        <v>4.0098390326448854</v>
      </c>
    </row>
    <row r="6665" spans="1:2" x14ac:dyDescent="0.25">
      <c r="A6665" s="5">
        <v>44474.625</v>
      </c>
      <c r="B6665" s="9">
        <v>3.9697988450863799</v>
      </c>
    </row>
    <row r="6666" spans="1:2" x14ac:dyDescent="0.25">
      <c r="A6666" s="5">
        <v>44474.666666666664</v>
      </c>
      <c r="B6666" s="9">
        <v>3.9928931106853387</v>
      </c>
    </row>
    <row r="6667" spans="1:2" x14ac:dyDescent="0.25">
      <c r="A6667" s="5">
        <v>44474.708333333336</v>
      </c>
      <c r="B6667" s="9">
        <v>4.1780257370758189</v>
      </c>
    </row>
    <row r="6668" spans="1:2" x14ac:dyDescent="0.25">
      <c r="A6668" s="5">
        <v>44474.75</v>
      </c>
      <c r="B6668" s="9">
        <v>4.2327970050235857</v>
      </c>
    </row>
    <row r="6669" spans="1:2" x14ac:dyDescent="0.25">
      <c r="A6669" s="5">
        <v>44474.791666666664</v>
      </c>
      <c r="B6669" s="9">
        <v>4.3120720688291936</v>
      </c>
    </row>
    <row r="6670" spans="1:2" x14ac:dyDescent="0.25">
      <c r="A6670" s="5">
        <v>44474.833333333336</v>
      </c>
      <c r="B6670" s="9">
        <v>4.3528226952711657</v>
      </c>
    </row>
    <row r="6671" spans="1:2" x14ac:dyDescent="0.25">
      <c r="A6671" s="5">
        <v>44474.875</v>
      </c>
      <c r="B6671" s="9">
        <v>4.2480333390151754</v>
      </c>
    </row>
    <row r="6672" spans="1:2" x14ac:dyDescent="0.25">
      <c r="A6672" s="5">
        <v>44474.916666666664</v>
      </c>
      <c r="B6672" s="9">
        <v>3.8255881237823566</v>
      </c>
    </row>
    <row r="6673" spans="1:2" x14ac:dyDescent="0.25">
      <c r="A6673" s="5">
        <v>44474.958333333336</v>
      </c>
      <c r="B6673" s="9">
        <v>3.4360542036549164</v>
      </c>
    </row>
    <row r="6674" spans="1:2" x14ac:dyDescent="0.25">
      <c r="A6674" s="6">
        <v>44475</v>
      </c>
      <c r="B6674" s="9">
        <v>3.1223445447868272</v>
      </c>
    </row>
    <row r="6675" spans="1:2" x14ac:dyDescent="0.25">
      <c r="A6675" s="5">
        <v>44475.041666666664</v>
      </c>
      <c r="B6675" s="9">
        <v>2.8913223188311354</v>
      </c>
    </row>
    <row r="6676" spans="1:2" x14ac:dyDescent="0.25">
      <c r="A6676" s="5">
        <v>44475.083333333336</v>
      </c>
      <c r="B6676" s="9">
        <v>2.8239331635470464</v>
      </c>
    </row>
    <row r="6677" spans="1:2" x14ac:dyDescent="0.25">
      <c r="A6677" s="5">
        <v>44475.125</v>
      </c>
      <c r="B6677" s="9">
        <v>2.7483910571517702</v>
      </c>
    </row>
    <row r="6678" spans="1:2" x14ac:dyDescent="0.25">
      <c r="A6678" s="5">
        <v>44475.166666666664</v>
      </c>
      <c r="B6678" s="9">
        <v>2.6792274631844437</v>
      </c>
    </row>
    <row r="6679" spans="1:2" x14ac:dyDescent="0.25">
      <c r="A6679" s="5">
        <v>44475.208333333336</v>
      </c>
      <c r="B6679" s="9">
        <v>2.7223398446400124</v>
      </c>
    </row>
    <row r="6680" spans="1:2" x14ac:dyDescent="0.25">
      <c r="A6680" s="5">
        <v>44475.25</v>
      </c>
      <c r="B6680" s="9">
        <v>2.9087807599031823</v>
      </c>
    </row>
    <row r="6681" spans="1:2" x14ac:dyDescent="0.25">
      <c r="A6681" s="5">
        <v>44475.291666666664</v>
      </c>
      <c r="B6681" s="9">
        <v>3.1428727280587521</v>
      </c>
    </row>
    <row r="6682" spans="1:2" x14ac:dyDescent="0.25">
      <c r="A6682" s="5">
        <v>44475.333333333336</v>
      </c>
      <c r="B6682" s="9">
        <v>3.4497514284347166</v>
      </c>
    </row>
    <row r="6683" spans="1:2" x14ac:dyDescent="0.25">
      <c r="A6683" s="5">
        <v>44475.375</v>
      </c>
      <c r="B6683" s="9">
        <v>3.4191459148959691</v>
      </c>
    </row>
    <row r="6684" spans="1:2" x14ac:dyDescent="0.25">
      <c r="A6684" s="5">
        <v>44475.416666666664</v>
      </c>
      <c r="B6684" s="9">
        <v>3.3221482350766323</v>
      </c>
    </row>
    <row r="6685" spans="1:2" x14ac:dyDescent="0.25">
      <c r="A6685" s="5">
        <v>44475.458333333336</v>
      </c>
      <c r="B6685" s="9">
        <v>3.4281472845466201</v>
      </c>
    </row>
    <row r="6686" spans="1:2" x14ac:dyDescent="0.25">
      <c r="A6686" s="5">
        <v>44475.5</v>
      </c>
      <c r="B6686" s="9">
        <v>3.4438175089358216</v>
      </c>
    </row>
    <row r="6687" spans="1:2" x14ac:dyDescent="0.25">
      <c r="A6687" s="5">
        <v>44475.541666666664</v>
      </c>
      <c r="B6687" s="9">
        <v>3.424867794056679</v>
      </c>
    </row>
    <row r="6688" spans="1:2" x14ac:dyDescent="0.25">
      <c r="A6688" s="5">
        <v>44475.583333333336</v>
      </c>
      <c r="B6688" s="9">
        <v>3.4055564604025097</v>
      </c>
    </row>
    <row r="6689" spans="1:2" x14ac:dyDescent="0.25">
      <c r="A6689" s="5">
        <v>44475.625</v>
      </c>
      <c r="B6689" s="9">
        <v>3.4131019991816931</v>
      </c>
    </row>
    <row r="6690" spans="1:2" x14ac:dyDescent="0.25">
      <c r="A6690" s="5">
        <v>44475.666666666664</v>
      </c>
      <c r="B6690" s="9">
        <v>3.4514435901714715</v>
      </c>
    </row>
    <row r="6691" spans="1:2" x14ac:dyDescent="0.25">
      <c r="A6691" s="5">
        <v>44475.708333333336</v>
      </c>
      <c r="B6691" s="9">
        <v>3.7075262461106462</v>
      </c>
    </row>
    <row r="6692" spans="1:2" x14ac:dyDescent="0.25">
      <c r="A6692" s="5">
        <v>44475.75</v>
      </c>
      <c r="B6692" s="9">
        <v>3.8322328987106684</v>
      </c>
    </row>
    <row r="6693" spans="1:2" x14ac:dyDescent="0.25">
      <c r="A6693" s="5">
        <v>44475.791666666664</v>
      </c>
      <c r="B6693" s="9">
        <v>4.0509118253284058</v>
      </c>
    </row>
    <row r="6694" spans="1:2" x14ac:dyDescent="0.25">
      <c r="A6694" s="5">
        <v>44475.833333333336</v>
      </c>
      <c r="B6694" s="9">
        <v>4.0211066148977084</v>
      </c>
    </row>
    <row r="6695" spans="1:2" x14ac:dyDescent="0.25">
      <c r="A6695" s="5">
        <v>44475.875</v>
      </c>
      <c r="B6695" s="9">
        <v>3.9227276298751264</v>
      </c>
    </row>
    <row r="6696" spans="1:2" x14ac:dyDescent="0.25">
      <c r="A6696" s="5">
        <v>44475.916666666664</v>
      </c>
      <c r="B6696" s="9">
        <v>3.7307937414641863</v>
      </c>
    </row>
    <row r="6697" spans="1:2" x14ac:dyDescent="0.25">
      <c r="A6697" s="5">
        <v>44475.958333333336</v>
      </c>
      <c r="B6697" s="9">
        <v>3.3757054387375636</v>
      </c>
    </row>
    <row r="6698" spans="1:2" x14ac:dyDescent="0.25">
      <c r="A6698" s="6">
        <v>44476</v>
      </c>
      <c r="B6698" s="9">
        <v>3.0659306128537924</v>
      </c>
    </row>
    <row r="6699" spans="1:2" x14ac:dyDescent="0.25">
      <c r="A6699" s="5">
        <v>44476.041666666664</v>
      </c>
      <c r="B6699" s="9">
        <v>2.89324172256394</v>
      </c>
    </row>
    <row r="6700" spans="1:2" x14ac:dyDescent="0.25">
      <c r="A6700" s="5">
        <v>44476.083333333336</v>
      </c>
      <c r="B6700" s="9">
        <v>2.7989849263236231</v>
      </c>
    </row>
    <row r="6701" spans="1:2" x14ac:dyDescent="0.25">
      <c r="A6701" s="5">
        <v>44476.125</v>
      </c>
      <c r="B6701" s="9">
        <v>2.6962900911781489</v>
      </c>
    </row>
    <row r="6702" spans="1:2" x14ac:dyDescent="0.25">
      <c r="A6702" s="5">
        <v>44476.166666666664</v>
      </c>
      <c r="B6702" s="9">
        <v>2.695616782811749</v>
      </c>
    </row>
    <row r="6703" spans="1:2" x14ac:dyDescent="0.25">
      <c r="A6703" s="5">
        <v>44476.208333333336</v>
      </c>
      <c r="B6703" s="9">
        <v>2.695616782811749</v>
      </c>
    </row>
    <row r="6704" spans="1:2" x14ac:dyDescent="0.25">
      <c r="A6704" s="5">
        <v>44476.25</v>
      </c>
      <c r="B6704" s="9">
        <v>2.9229771389572843</v>
      </c>
    </row>
    <row r="6705" spans="1:2" x14ac:dyDescent="0.25">
      <c r="A6705" s="5">
        <v>44476.291666666664</v>
      </c>
      <c r="B6705" s="9">
        <v>3.210890170816616</v>
      </c>
    </row>
    <row r="6706" spans="1:2" x14ac:dyDescent="0.25">
      <c r="A6706" s="5">
        <v>44476.333333333336</v>
      </c>
      <c r="B6706" s="9">
        <v>3.4941337596113842</v>
      </c>
    </row>
    <row r="6707" spans="1:2" x14ac:dyDescent="0.25">
      <c r="A6707" s="5">
        <v>44476.375</v>
      </c>
      <c r="B6707" s="9">
        <v>3.4407136675756171</v>
      </c>
    </row>
    <row r="6708" spans="1:2" x14ac:dyDescent="0.25">
      <c r="A6708" s="5">
        <v>44476.416666666664</v>
      </c>
      <c r="B6708" s="9">
        <v>3.248529197060313</v>
      </c>
    </row>
    <row r="6709" spans="1:2" x14ac:dyDescent="0.25">
      <c r="A6709" s="5">
        <v>44476.458333333336</v>
      </c>
      <c r="B6709" s="9">
        <v>3.1707903169077767</v>
      </c>
    </row>
    <row r="6710" spans="1:2" x14ac:dyDescent="0.25">
      <c r="A6710" s="5">
        <v>44476.5</v>
      </c>
      <c r="B6710" s="9">
        <v>3.2227687238255176</v>
      </c>
    </row>
    <row r="6711" spans="1:2" x14ac:dyDescent="0.25">
      <c r="A6711" s="5">
        <v>44476.541666666664</v>
      </c>
      <c r="B6711" s="9">
        <v>3.1596878714545813</v>
      </c>
    </row>
    <row r="6712" spans="1:2" x14ac:dyDescent="0.25">
      <c r="A6712" s="5">
        <v>44476.583333333336</v>
      </c>
      <c r="B6712" s="9">
        <v>3.1955823313594172</v>
      </c>
    </row>
    <row r="6713" spans="1:2" x14ac:dyDescent="0.25">
      <c r="A6713" s="5">
        <v>44476.625</v>
      </c>
      <c r="B6713" s="9">
        <v>3.1049029668855912</v>
      </c>
    </row>
    <row r="6714" spans="1:2" x14ac:dyDescent="0.25">
      <c r="A6714" s="5">
        <v>44476.666666666664</v>
      </c>
      <c r="B6714" s="9">
        <v>3.2100838973897519</v>
      </c>
    </row>
    <row r="6715" spans="1:2" x14ac:dyDescent="0.25">
      <c r="A6715" s="5">
        <v>44476.708333333336</v>
      </c>
      <c r="B6715" s="9">
        <v>3.4196718813827101</v>
      </c>
    </row>
    <row r="6716" spans="1:2" x14ac:dyDescent="0.25">
      <c r="A6716" s="5">
        <v>44476.75</v>
      </c>
      <c r="B6716" s="9">
        <v>3.7220553780485051</v>
      </c>
    </row>
    <row r="6717" spans="1:2" x14ac:dyDescent="0.25">
      <c r="A6717" s="5">
        <v>44476.791666666664</v>
      </c>
      <c r="B6717" s="9">
        <v>3.9324032761250591</v>
      </c>
    </row>
    <row r="6718" spans="1:2" x14ac:dyDescent="0.25">
      <c r="A6718" s="5">
        <v>44476.833333333336</v>
      </c>
      <c r="B6718" s="9">
        <v>3.920936216033899</v>
      </c>
    </row>
    <row r="6719" spans="1:2" x14ac:dyDescent="0.25">
      <c r="A6719" s="5">
        <v>44476.875</v>
      </c>
      <c r="B6719" s="9">
        <v>3.8914221657560821</v>
      </c>
    </row>
    <row r="6720" spans="1:2" x14ac:dyDescent="0.25">
      <c r="A6720" s="5">
        <v>44476.916666666664</v>
      </c>
      <c r="B6720" s="9">
        <v>3.6540075619747379</v>
      </c>
    </row>
    <row r="6721" spans="1:2" x14ac:dyDescent="0.25">
      <c r="A6721" s="5">
        <v>44476.958333333336</v>
      </c>
      <c r="B6721" s="9">
        <v>3.3675769439839942</v>
      </c>
    </row>
    <row r="6722" spans="1:2" x14ac:dyDescent="0.25">
      <c r="A6722" s="6">
        <v>44477</v>
      </c>
      <c r="B6722" s="9">
        <v>3.1037669736044462</v>
      </c>
    </row>
    <row r="6723" spans="1:2" x14ac:dyDescent="0.25">
      <c r="A6723" s="5">
        <v>44477.041666666664</v>
      </c>
      <c r="B6723" s="9">
        <v>2.9134761433917866</v>
      </c>
    </row>
    <row r="6724" spans="1:2" x14ac:dyDescent="0.25">
      <c r="A6724" s="5">
        <v>44477.083333333336</v>
      </c>
      <c r="B6724" s="9">
        <v>2.8518232870387989</v>
      </c>
    </row>
    <row r="6725" spans="1:2" x14ac:dyDescent="0.25">
      <c r="A6725" s="5">
        <v>44477.125</v>
      </c>
      <c r="B6725" s="9">
        <v>2.8405600001246856</v>
      </c>
    </row>
    <row r="6726" spans="1:2" x14ac:dyDescent="0.25">
      <c r="A6726" s="5">
        <v>44477.166666666664</v>
      </c>
      <c r="B6726" s="9">
        <v>2.8405600001246856</v>
      </c>
    </row>
    <row r="6727" spans="1:2" x14ac:dyDescent="0.25">
      <c r="A6727" s="5">
        <v>44477.208333333336</v>
      </c>
      <c r="B6727" s="9">
        <v>2.8405600001246856</v>
      </c>
    </row>
    <row r="6728" spans="1:2" x14ac:dyDescent="0.25">
      <c r="A6728" s="5">
        <v>44477.25</v>
      </c>
      <c r="B6728" s="9">
        <v>2.9051648476425442</v>
      </c>
    </row>
    <row r="6729" spans="1:2" x14ac:dyDescent="0.25">
      <c r="A6729" s="5">
        <v>44477.291666666664</v>
      </c>
      <c r="B6729" s="9">
        <v>3.0418475814054124</v>
      </c>
    </row>
    <row r="6730" spans="1:2" x14ac:dyDescent="0.25">
      <c r="A6730" s="5">
        <v>44477.333333333336</v>
      </c>
      <c r="B6730" s="9">
        <v>3.4797219965330433</v>
      </c>
    </row>
    <row r="6731" spans="1:2" x14ac:dyDescent="0.25">
      <c r="A6731" s="5">
        <v>44477.375</v>
      </c>
      <c r="B6731" s="9">
        <v>3.4969779599407054</v>
      </c>
    </row>
    <row r="6732" spans="1:2" x14ac:dyDescent="0.25">
      <c r="A6732" s="5">
        <v>44477.416666666664</v>
      </c>
      <c r="B6732" s="9">
        <v>3.4164559649522359</v>
      </c>
    </row>
    <row r="6733" spans="1:2" x14ac:dyDescent="0.25">
      <c r="A6733" s="5">
        <v>44477.458333333336</v>
      </c>
      <c r="B6733" s="9">
        <v>3.3919523527210842</v>
      </c>
    </row>
    <row r="6734" spans="1:2" x14ac:dyDescent="0.25">
      <c r="A6734" s="5">
        <v>44477.5</v>
      </c>
      <c r="B6734" s="9">
        <v>3.3836955117985892</v>
      </c>
    </row>
    <row r="6735" spans="1:2" x14ac:dyDescent="0.25">
      <c r="A6735" s="5">
        <v>44477.541666666664</v>
      </c>
      <c r="B6735" s="9">
        <v>3.3738763981331314</v>
      </c>
    </row>
    <row r="6736" spans="1:2" x14ac:dyDescent="0.25">
      <c r="A6736" s="5">
        <v>44477.583333333336</v>
      </c>
      <c r="B6736" s="9">
        <v>3.3325905622740764</v>
      </c>
    </row>
    <row r="6737" spans="1:2" x14ac:dyDescent="0.25">
      <c r="A6737" s="5">
        <v>44477.625</v>
      </c>
      <c r="B6737" s="9">
        <v>3.2741441984459558</v>
      </c>
    </row>
    <row r="6738" spans="1:2" x14ac:dyDescent="0.25">
      <c r="A6738" s="5">
        <v>44477.666666666664</v>
      </c>
      <c r="B6738" s="9">
        <v>3.3751392224222627</v>
      </c>
    </row>
    <row r="6739" spans="1:2" x14ac:dyDescent="0.25">
      <c r="A6739" s="5">
        <v>44477.708333333336</v>
      </c>
      <c r="B6739" s="9">
        <v>3.6007537264494256</v>
      </c>
    </row>
    <row r="6740" spans="1:2" x14ac:dyDescent="0.25">
      <c r="A6740" s="5">
        <v>44477.75</v>
      </c>
      <c r="B6740" s="9">
        <v>3.9327102732433881</v>
      </c>
    </row>
    <row r="6741" spans="1:2" x14ac:dyDescent="0.25">
      <c r="A6741" s="5">
        <v>44477.791666666664</v>
      </c>
      <c r="B6741" s="9">
        <v>4.1936512803878383</v>
      </c>
    </row>
    <row r="6742" spans="1:2" x14ac:dyDescent="0.25">
      <c r="A6742" s="5">
        <v>44477.833333333336</v>
      </c>
      <c r="B6742" s="9">
        <v>4.1077957247852828</v>
      </c>
    </row>
    <row r="6743" spans="1:2" x14ac:dyDescent="0.25">
      <c r="A6743" s="5">
        <v>44477.875</v>
      </c>
      <c r="B6743" s="9">
        <v>4.0479678005970205</v>
      </c>
    </row>
    <row r="6744" spans="1:2" x14ac:dyDescent="0.25">
      <c r="A6744" s="5">
        <v>44477.916666666664</v>
      </c>
      <c r="B6744" s="9">
        <v>3.8203686884368997</v>
      </c>
    </row>
    <row r="6745" spans="1:2" x14ac:dyDescent="0.25">
      <c r="A6745" s="5">
        <v>44477.958333333336</v>
      </c>
      <c r="B6745" s="9">
        <v>3.4562867950722103</v>
      </c>
    </row>
    <row r="6746" spans="1:2" x14ac:dyDescent="0.25">
      <c r="A6746" s="6">
        <v>44478</v>
      </c>
      <c r="B6746" s="9">
        <v>3.127824453893167</v>
      </c>
    </row>
    <row r="6747" spans="1:2" x14ac:dyDescent="0.25">
      <c r="A6747" s="5">
        <v>44478.041666666664</v>
      </c>
      <c r="B6747" s="9">
        <v>2.9229849603022102</v>
      </c>
    </row>
    <row r="6748" spans="1:2" x14ac:dyDescent="0.25">
      <c r="A6748" s="5">
        <v>44478.083333333336</v>
      </c>
      <c r="B6748" s="9">
        <v>2.8449858877024519</v>
      </c>
    </row>
    <row r="6749" spans="1:2" x14ac:dyDescent="0.25">
      <c r="A6749" s="5">
        <v>44478.125</v>
      </c>
      <c r="B6749" s="9">
        <v>2.8083721486189601</v>
      </c>
    </row>
    <row r="6750" spans="1:2" x14ac:dyDescent="0.25">
      <c r="A6750" s="5">
        <v>44478.166666666664</v>
      </c>
      <c r="B6750" s="9">
        <v>2.8083721486189601</v>
      </c>
    </row>
    <row r="6751" spans="1:2" x14ac:dyDescent="0.25">
      <c r="A6751" s="5">
        <v>44478.208333333336</v>
      </c>
      <c r="B6751" s="9">
        <v>2.8394867495341014</v>
      </c>
    </row>
    <row r="6752" spans="1:2" x14ac:dyDescent="0.25">
      <c r="A6752" s="5">
        <v>44478.25</v>
      </c>
      <c r="B6752" s="9">
        <v>2.9687586563263499</v>
      </c>
    </row>
    <row r="6753" spans="1:2" x14ac:dyDescent="0.25">
      <c r="A6753" s="5">
        <v>44478.291666666664</v>
      </c>
      <c r="B6753" s="9">
        <v>3.2333313297407669</v>
      </c>
    </row>
    <row r="6754" spans="1:2" x14ac:dyDescent="0.25">
      <c r="A6754" s="5">
        <v>44478.333333333336</v>
      </c>
      <c r="B6754" s="9">
        <v>3.5674710546910391</v>
      </c>
    </row>
    <row r="6755" spans="1:2" x14ac:dyDescent="0.25">
      <c r="A6755" s="5">
        <v>44478.375</v>
      </c>
      <c r="B6755" s="9">
        <v>3.4918188395715237</v>
      </c>
    </row>
    <row r="6756" spans="1:2" x14ac:dyDescent="0.25">
      <c r="A6756" s="5">
        <v>44478.416666666664</v>
      </c>
      <c r="B6756" s="9">
        <v>3.2912127014342074</v>
      </c>
    </row>
    <row r="6757" spans="1:2" x14ac:dyDescent="0.25">
      <c r="A6757" s="5">
        <v>44478.458333333336</v>
      </c>
      <c r="B6757" s="9">
        <v>3.1781154809615568</v>
      </c>
    </row>
    <row r="6758" spans="1:2" x14ac:dyDescent="0.25">
      <c r="A6758" s="5">
        <v>44478.5</v>
      </c>
      <c r="B6758" s="9">
        <v>3.0232383650376629</v>
      </c>
    </row>
    <row r="6759" spans="1:2" x14ac:dyDescent="0.25">
      <c r="A6759" s="5">
        <v>44478.541666666664</v>
      </c>
      <c r="B6759" s="9">
        <v>2.9390565690498671</v>
      </c>
    </row>
    <row r="6760" spans="1:2" x14ac:dyDescent="0.25">
      <c r="A6760" s="5">
        <v>44478.583333333336</v>
      </c>
      <c r="B6760" s="9">
        <v>2.9141427691615176</v>
      </c>
    </row>
    <row r="6761" spans="1:2" x14ac:dyDescent="0.25">
      <c r="A6761" s="5">
        <v>44478.625</v>
      </c>
      <c r="B6761" s="9">
        <v>2.952112533237377</v>
      </c>
    </row>
    <row r="6762" spans="1:2" x14ac:dyDescent="0.25">
      <c r="A6762" s="5">
        <v>44478.666666666664</v>
      </c>
      <c r="B6762" s="9">
        <v>3.0994815355052245</v>
      </c>
    </row>
    <row r="6763" spans="1:2" x14ac:dyDescent="0.25">
      <c r="A6763" s="5">
        <v>44478.708333333336</v>
      </c>
      <c r="B6763" s="9">
        <v>3.3409400092707329</v>
      </c>
    </row>
    <row r="6764" spans="1:2" x14ac:dyDescent="0.25">
      <c r="A6764" s="5">
        <v>44478.75</v>
      </c>
      <c r="B6764" s="9">
        <v>3.611405253701423</v>
      </c>
    </row>
    <row r="6765" spans="1:2" x14ac:dyDescent="0.25">
      <c r="A6765" s="5">
        <v>44478.791666666664</v>
      </c>
      <c r="B6765" s="9">
        <v>3.9202899818900661</v>
      </c>
    </row>
    <row r="6766" spans="1:2" x14ac:dyDescent="0.25">
      <c r="A6766" s="5">
        <v>44478.833333333336</v>
      </c>
      <c r="B6766" s="9">
        <v>3.9212890897962183</v>
      </c>
    </row>
    <row r="6767" spans="1:2" x14ac:dyDescent="0.25">
      <c r="A6767" s="5">
        <v>44478.875</v>
      </c>
      <c r="B6767" s="9">
        <v>3.7958306213709259</v>
      </c>
    </row>
    <row r="6768" spans="1:2" x14ac:dyDescent="0.25">
      <c r="A6768" s="5">
        <v>44478.916666666664</v>
      </c>
      <c r="B6768" s="9">
        <v>3.6437306862414203</v>
      </c>
    </row>
    <row r="6769" spans="1:2" x14ac:dyDescent="0.25">
      <c r="A6769" s="5">
        <v>44478.958333333336</v>
      </c>
      <c r="B6769" s="9">
        <v>3.4412683494352936</v>
      </c>
    </row>
    <row r="6770" spans="1:2" x14ac:dyDescent="0.25">
      <c r="A6770" s="6">
        <v>44479</v>
      </c>
      <c r="B6770" s="9">
        <v>3.0875924841552487</v>
      </c>
    </row>
    <row r="6771" spans="1:2" x14ac:dyDescent="0.25">
      <c r="A6771" s="5">
        <v>44479.041666666664</v>
      </c>
      <c r="B6771" s="9">
        <v>2.9106621193806297</v>
      </c>
    </row>
    <row r="6772" spans="1:2" x14ac:dyDescent="0.25">
      <c r="A6772" s="5">
        <v>44479.083333333336</v>
      </c>
      <c r="B6772" s="9">
        <v>2.7216742532097085</v>
      </c>
    </row>
    <row r="6773" spans="1:2" x14ac:dyDescent="0.25">
      <c r="A6773" s="5">
        <v>44479.125</v>
      </c>
      <c r="B6773" s="9">
        <v>2.695616782811749</v>
      </c>
    </row>
    <row r="6774" spans="1:2" x14ac:dyDescent="0.25">
      <c r="A6774" s="5">
        <v>44479.166666666664</v>
      </c>
      <c r="B6774" s="9">
        <v>2.695616782811749</v>
      </c>
    </row>
    <row r="6775" spans="1:2" x14ac:dyDescent="0.25">
      <c r="A6775" s="5">
        <v>44479.208333333336</v>
      </c>
      <c r="B6775" s="9">
        <v>2.7165879753298343</v>
      </c>
    </row>
    <row r="6776" spans="1:2" x14ac:dyDescent="0.25">
      <c r="A6776" s="5">
        <v>44479.25</v>
      </c>
      <c r="B6776" s="9">
        <v>2.9113912033028253</v>
      </c>
    </row>
    <row r="6777" spans="1:2" x14ac:dyDescent="0.25">
      <c r="A6777" s="5">
        <v>44479.291666666664</v>
      </c>
      <c r="B6777" s="9">
        <v>3.1769095800820493</v>
      </c>
    </row>
    <row r="6778" spans="1:2" x14ac:dyDescent="0.25">
      <c r="A6778" s="5">
        <v>44479.333333333336</v>
      </c>
      <c r="B6778" s="9">
        <v>3.3543120355672054</v>
      </c>
    </row>
    <row r="6779" spans="1:2" x14ac:dyDescent="0.25">
      <c r="A6779" s="5">
        <v>44479.375</v>
      </c>
      <c r="B6779" s="9">
        <v>3.205801215829827</v>
      </c>
    </row>
    <row r="6780" spans="1:2" x14ac:dyDescent="0.25">
      <c r="A6780" s="5">
        <v>44479.416666666664</v>
      </c>
      <c r="B6780" s="9">
        <v>2.9958268652089535</v>
      </c>
    </row>
    <row r="6781" spans="1:2" x14ac:dyDescent="0.25">
      <c r="A6781" s="5">
        <v>44479.458333333336</v>
      </c>
      <c r="B6781" s="9">
        <v>3.0320383392836798</v>
      </c>
    </row>
    <row r="6782" spans="1:2" x14ac:dyDescent="0.25">
      <c r="A6782" s="5">
        <v>44479.5</v>
      </c>
      <c r="B6782" s="9">
        <v>2.9499705386960358</v>
      </c>
    </row>
    <row r="6783" spans="1:2" x14ac:dyDescent="0.25">
      <c r="A6783" s="5">
        <v>44479.541666666664</v>
      </c>
      <c r="B6783" s="9">
        <v>2.9563347103352942</v>
      </c>
    </row>
    <row r="6784" spans="1:2" x14ac:dyDescent="0.25">
      <c r="A6784" s="5">
        <v>44479.583333333336</v>
      </c>
      <c r="B6784" s="9">
        <v>2.9526703837986075</v>
      </c>
    </row>
    <row r="6785" spans="1:2" x14ac:dyDescent="0.25">
      <c r="A6785" s="5">
        <v>44479.625</v>
      </c>
      <c r="B6785" s="9">
        <v>3.0214081412452534</v>
      </c>
    </row>
    <row r="6786" spans="1:2" x14ac:dyDescent="0.25">
      <c r="A6786" s="5">
        <v>44479.666666666664</v>
      </c>
      <c r="B6786" s="9">
        <v>3.0338621615975354</v>
      </c>
    </row>
    <row r="6787" spans="1:2" x14ac:dyDescent="0.25">
      <c r="A6787" s="5">
        <v>44479.708333333336</v>
      </c>
      <c r="B6787" s="9">
        <v>3.3061929577034053</v>
      </c>
    </row>
    <row r="6788" spans="1:2" x14ac:dyDescent="0.25">
      <c r="A6788" s="5">
        <v>44479.75</v>
      </c>
      <c r="B6788" s="9">
        <v>3.5252123636213479</v>
      </c>
    </row>
    <row r="6789" spans="1:2" x14ac:dyDescent="0.25">
      <c r="A6789" s="5">
        <v>44479.791666666664</v>
      </c>
      <c r="B6789" s="9">
        <v>3.680367823503099</v>
      </c>
    </row>
    <row r="6790" spans="1:2" x14ac:dyDescent="0.25">
      <c r="A6790" s="5">
        <v>44479.833333333336</v>
      </c>
      <c r="B6790" s="9">
        <v>3.7726725319825705</v>
      </c>
    </row>
    <row r="6791" spans="1:2" x14ac:dyDescent="0.25">
      <c r="A6791" s="5">
        <v>44479.875</v>
      </c>
      <c r="B6791" s="9">
        <v>3.6999668807203023</v>
      </c>
    </row>
    <row r="6792" spans="1:2" x14ac:dyDescent="0.25">
      <c r="A6792" s="5">
        <v>44479.916666666664</v>
      </c>
      <c r="B6792" s="9">
        <v>3.5480025714875492</v>
      </c>
    </row>
    <row r="6793" spans="1:2" x14ac:dyDescent="0.25">
      <c r="A6793" s="5">
        <v>44479.958333333336</v>
      </c>
      <c r="B6793" s="9">
        <v>3.3609357463178897</v>
      </c>
    </row>
    <row r="6794" spans="1:2" x14ac:dyDescent="0.25">
      <c r="A6794" s="6">
        <v>44480</v>
      </c>
      <c r="B6794" s="9">
        <v>3.1646952297341135</v>
      </c>
    </row>
    <row r="6795" spans="1:2" x14ac:dyDescent="0.25">
      <c r="A6795" s="5">
        <v>44480.041666666664</v>
      </c>
      <c r="B6795" s="9">
        <v>3.003858833483255</v>
      </c>
    </row>
    <row r="6796" spans="1:2" x14ac:dyDescent="0.25">
      <c r="A6796" s="5">
        <v>44480.083333333336</v>
      </c>
      <c r="B6796" s="9">
        <v>2.8509528092189194</v>
      </c>
    </row>
    <row r="6797" spans="1:2" x14ac:dyDescent="0.25">
      <c r="A6797" s="5">
        <v>44480.125</v>
      </c>
      <c r="B6797" s="9">
        <v>2.8164203995792572</v>
      </c>
    </row>
    <row r="6798" spans="1:2" x14ac:dyDescent="0.25">
      <c r="A6798" s="5">
        <v>44480.166666666664</v>
      </c>
      <c r="B6798" s="9">
        <v>2.8164203995792572</v>
      </c>
    </row>
    <row r="6799" spans="1:2" x14ac:dyDescent="0.25">
      <c r="A6799" s="5">
        <v>44480.208333333336</v>
      </c>
      <c r="B6799" s="9">
        <v>2.8164203995792572</v>
      </c>
    </row>
    <row r="6800" spans="1:2" x14ac:dyDescent="0.25">
      <c r="A6800" s="5">
        <v>44480.25</v>
      </c>
      <c r="B6800" s="9">
        <v>2.8164203995792572</v>
      </c>
    </row>
    <row r="6801" spans="1:2" x14ac:dyDescent="0.25">
      <c r="A6801" s="5">
        <v>44480.291666666664</v>
      </c>
      <c r="B6801" s="9">
        <v>2.9366446823556389</v>
      </c>
    </row>
    <row r="6802" spans="1:2" x14ac:dyDescent="0.25">
      <c r="A6802" s="5">
        <v>44480.333333333336</v>
      </c>
      <c r="B6802" s="9">
        <v>3.340061319710375</v>
      </c>
    </row>
    <row r="6803" spans="1:2" x14ac:dyDescent="0.25">
      <c r="A6803" s="5">
        <v>44480.375</v>
      </c>
      <c r="B6803" s="9">
        <v>3.6957885431440425</v>
      </c>
    </row>
    <row r="6804" spans="1:2" x14ac:dyDescent="0.25">
      <c r="A6804" s="5">
        <v>44480.416666666664</v>
      </c>
      <c r="B6804" s="9">
        <v>3.6451024882939751</v>
      </c>
    </row>
    <row r="6805" spans="1:2" x14ac:dyDescent="0.25">
      <c r="A6805" s="5">
        <v>44480.458333333336</v>
      </c>
      <c r="B6805" s="9">
        <v>3.5799511414560952</v>
      </c>
    </row>
    <row r="6806" spans="1:2" x14ac:dyDescent="0.25">
      <c r="A6806" s="5">
        <v>44480.5</v>
      </c>
      <c r="B6806" s="9">
        <v>3.4943167852625003</v>
      </c>
    </row>
    <row r="6807" spans="1:2" x14ac:dyDescent="0.25">
      <c r="A6807" s="5">
        <v>44480.541666666664</v>
      </c>
      <c r="B6807" s="9">
        <v>3.019739476866564</v>
      </c>
    </row>
    <row r="6808" spans="1:2" x14ac:dyDescent="0.25">
      <c r="A6808" s="5">
        <v>44480.583333333336</v>
      </c>
      <c r="B6808" s="9">
        <v>2.9858554384647089</v>
      </c>
    </row>
    <row r="6809" spans="1:2" x14ac:dyDescent="0.25">
      <c r="A6809" s="5">
        <v>44480.625</v>
      </c>
      <c r="B6809" s="9">
        <v>3.0514793416643298</v>
      </c>
    </row>
    <row r="6810" spans="1:2" x14ac:dyDescent="0.25">
      <c r="A6810" s="5">
        <v>44480.666666666664</v>
      </c>
      <c r="B6810" s="9">
        <v>3.1731952670289885</v>
      </c>
    </row>
    <row r="6811" spans="1:2" x14ac:dyDescent="0.25">
      <c r="A6811" s="5">
        <v>44480.708333333336</v>
      </c>
      <c r="B6811" s="9">
        <v>3.3903938066703359</v>
      </c>
    </row>
    <row r="6812" spans="1:2" x14ac:dyDescent="0.25">
      <c r="A6812" s="5">
        <v>44480.75</v>
      </c>
      <c r="B6812" s="9">
        <v>3.5371626383431178</v>
      </c>
    </row>
    <row r="6813" spans="1:2" x14ac:dyDescent="0.25">
      <c r="A6813" s="5">
        <v>44480.791666666664</v>
      </c>
      <c r="B6813" s="9">
        <v>3.6543040401370748</v>
      </c>
    </row>
    <row r="6814" spans="1:2" x14ac:dyDescent="0.25">
      <c r="A6814" s="5">
        <v>44480.833333333336</v>
      </c>
      <c r="B6814" s="9">
        <v>3.7651388715799761</v>
      </c>
    </row>
    <row r="6815" spans="1:2" x14ac:dyDescent="0.25">
      <c r="A6815" s="5">
        <v>44480.875</v>
      </c>
      <c r="B6815" s="9">
        <v>3.6337034663261303</v>
      </c>
    </row>
    <row r="6816" spans="1:2" x14ac:dyDescent="0.25">
      <c r="A6816" s="5">
        <v>44480.916666666664</v>
      </c>
      <c r="B6816" s="9">
        <v>3.5570858433472474</v>
      </c>
    </row>
    <row r="6817" spans="1:2" x14ac:dyDescent="0.25">
      <c r="A6817" s="5">
        <v>44480.958333333336</v>
      </c>
      <c r="B6817" s="9">
        <v>3.3766571486210268</v>
      </c>
    </row>
    <row r="6818" spans="1:2" x14ac:dyDescent="0.25">
      <c r="A6818" s="6">
        <v>44481</v>
      </c>
      <c r="B6818" s="9">
        <v>3.1469307702898277</v>
      </c>
    </row>
    <row r="6819" spans="1:2" x14ac:dyDescent="0.25">
      <c r="A6819" s="5">
        <v>44481.041666666664</v>
      </c>
      <c r="B6819" s="9">
        <v>3.0019841933682017</v>
      </c>
    </row>
    <row r="6820" spans="1:2" x14ac:dyDescent="0.25">
      <c r="A6820" s="5">
        <v>44481.083333333336</v>
      </c>
      <c r="B6820" s="9">
        <v>2.8660345787498422</v>
      </c>
    </row>
    <row r="6821" spans="1:2" x14ac:dyDescent="0.25">
      <c r="A6821" s="5">
        <v>44481.125</v>
      </c>
      <c r="B6821" s="9">
        <v>2.7765753158054878</v>
      </c>
    </row>
    <row r="6822" spans="1:2" x14ac:dyDescent="0.25">
      <c r="A6822" s="5">
        <v>44481.166666666664</v>
      </c>
      <c r="B6822" s="9">
        <v>2.7520135456364483</v>
      </c>
    </row>
    <row r="6823" spans="1:2" x14ac:dyDescent="0.25">
      <c r="A6823" s="5">
        <v>44481.208333333336</v>
      </c>
      <c r="B6823" s="9">
        <v>2.7520135456364483</v>
      </c>
    </row>
    <row r="6824" spans="1:2" x14ac:dyDescent="0.25">
      <c r="A6824" s="5">
        <v>44481.25</v>
      </c>
      <c r="B6824" s="9">
        <v>2.7520135456364483</v>
      </c>
    </row>
    <row r="6825" spans="1:2" x14ac:dyDescent="0.25">
      <c r="A6825" s="5">
        <v>44481.291666666664</v>
      </c>
      <c r="B6825" s="9">
        <v>2.7726824254870581</v>
      </c>
    </row>
    <row r="6826" spans="1:2" x14ac:dyDescent="0.25">
      <c r="A6826" s="5">
        <v>44481.333333333336</v>
      </c>
      <c r="B6826" s="9">
        <v>3.0578514356650044</v>
      </c>
    </row>
    <row r="6827" spans="1:2" x14ac:dyDescent="0.25">
      <c r="A6827" s="5">
        <v>44481.375</v>
      </c>
      <c r="B6827" s="9">
        <v>3.2932977881042054</v>
      </c>
    </row>
    <row r="6828" spans="1:2" x14ac:dyDescent="0.25">
      <c r="A6828" s="5">
        <v>44481.416666666664</v>
      </c>
      <c r="B6828" s="9">
        <v>3.4140600993564831</v>
      </c>
    </row>
    <row r="6829" spans="1:2" x14ac:dyDescent="0.25">
      <c r="A6829" s="5">
        <v>44481.458333333336</v>
      </c>
      <c r="B6829" s="9">
        <v>3.3484121240092386</v>
      </c>
    </row>
    <row r="6830" spans="1:2" x14ac:dyDescent="0.25">
      <c r="A6830" s="5">
        <v>44481.5</v>
      </c>
      <c r="B6830" s="9">
        <v>3.2227092025689474</v>
      </c>
    </row>
    <row r="6831" spans="1:2" x14ac:dyDescent="0.25">
      <c r="A6831" s="5">
        <v>44481.541666666664</v>
      </c>
      <c r="B6831" s="9">
        <v>3.2707588748677954</v>
      </c>
    </row>
    <row r="6832" spans="1:2" x14ac:dyDescent="0.25">
      <c r="A6832" s="5">
        <v>44481.583333333336</v>
      </c>
      <c r="B6832" s="9">
        <v>3.3074186424004282</v>
      </c>
    </row>
    <row r="6833" spans="1:2" x14ac:dyDescent="0.25">
      <c r="A6833" s="5">
        <v>44481.625</v>
      </c>
      <c r="B6833" s="9">
        <v>3.2716371973424119</v>
      </c>
    </row>
    <row r="6834" spans="1:2" x14ac:dyDescent="0.25">
      <c r="A6834" s="5">
        <v>44481.666666666664</v>
      </c>
      <c r="B6834" s="9">
        <v>3.3299401045404706</v>
      </c>
    </row>
    <row r="6835" spans="1:2" x14ac:dyDescent="0.25">
      <c r="A6835" s="5">
        <v>44481.708333333336</v>
      </c>
      <c r="B6835" s="9">
        <v>3.4979282550165434</v>
      </c>
    </row>
    <row r="6836" spans="1:2" x14ac:dyDescent="0.25">
      <c r="A6836" s="5">
        <v>44481.75</v>
      </c>
      <c r="B6836" s="9">
        <v>3.7858620667447962</v>
      </c>
    </row>
    <row r="6837" spans="1:2" x14ac:dyDescent="0.25">
      <c r="A6837" s="5">
        <v>44481.791666666664</v>
      </c>
      <c r="B6837" s="9">
        <v>3.9766086432840888</v>
      </c>
    </row>
    <row r="6838" spans="1:2" x14ac:dyDescent="0.25">
      <c r="A6838" s="5">
        <v>44481.833333333336</v>
      </c>
      <c r="B6838" s="9">
        <v>4.051096035871435</v>
      </c>
    </row>
    <row r="6839" spans="1:2" x14ac:dyDescent="0.25">
      <c r="A6839" s="5">
        <v>44481.875</v>
      </c>
      <c r="B6839" s="9">
        <v>3.8811632270806369</v>
      </c>
    </row>
    <row r="6840" spans="1:2" x14ac:dyDescent="0.25">
      <c r="A6840" s="5">
        <v>44481.916666666664</v>
      </c>
      <c r="B6840" s="9">
        <v>3.7121997061950482</v>
      </c>
    </row>
    <row r="6841" spans="1:2" x14ac:dyDescent="0.25">
      <c r="A6841" s="5">
        <v>44481.958333333336</v>
      </c>
      <c r="B6841" s="9">
        <v>3.4421780679679381</v>
      </c>
    </row>
    <row r="6842" spans="1:2" x14ac:dyDescent="0.25">
      <c r="A6842" s="6">
        <v>44482</v>
      </c>
      <c r="B6842" s="9">
        <v>3.1844607107189802</v>
      </c>
    </row>
    <row r="6843" spans="1:2" x14ac:dyDescent="0.25">
      <c r="A6843" s="5">
        <v>44482.041666666664</v>
      </c>
      <c r="B6843" s="9">
        <v>3.025669926433876</v>
      </c>
    </row>
    <row r="6844" spans="1:2" x14ac:dyDescent="0.25">
      <c r="A6844" s="5">
        <v>44482.083333333336</v>
      </c>
      <c r="B6844" s="9">
        <v>2.8295647036147398</v>
      </c>
    </row>
    <row r="6845" spans="1:2" x14ac:dyDescent="0.25">
      <c r="A6845" s="5">
        <v>44482.125</v>
      </c>
      <c r="B6845" s="9">
        <v>2.8244676319230329</v>
      </c>
    </row>
    <row r="6846" spans="1:2" x14ac:dyDescent="0.25">
      <c r="A6846" s="5">
        <v>44482.166666666664</v>
      </c>
      <c r="B6846" s="9">
        <v>2.8244676319230329</v>
      </c>
    </row>
    <row r="6847" spans="1:2" x14ac:dyDescent="0.25">
      <c r="A6847" s="5">
        <v>44482.208333333336</v>
      </c>
      <c r="B6847" s="9">
        <v>2.8244676319230329</v>
      </c>
    </row>
    <row r="6848" spans="1:2" x14ac:dyDescent="0.25">
      <c r="A6848" s="5">
        <v>44482.25</v>
      </c>
      <c r="B6848" s="9">
        <v>2.8667015068358679</v>
      </c>
    </row>
    <row r="6849" spans="1:2" x14ac:dyDescent="0.25">
      <c r="A6849" s="5">
        <v>44482.291666666664</v>
      </c>
      <c r="B6849" s="9">
        <v>3.0850435902003417</v>
      </c>
    </row>
    <row r="6850" spans="1:2" x14ac:dyDescent="0.25">
      <c r="A6850" s="5">
        <v>44482.333333333336</v>
      </c>
      <c r="B6850" s="9">
        <v>3.524031424295488</v>
      </c>
    </row>
    <row r="6851" spans="1:2" x14ac:dyDescent="0.25">
      <c r="A6851" s="5">
        <v>44482.375</v>
      </c>
      <c r="B6851" s="9">
        <v>3.6344737867067911</v>
      </c>
    </row>
    <row r="6852" spans="1:2" x14ac:dyDescent="0.25">
      <c r="A6852" s="5">
        <v>44482.416666666664</v>
      </c>
      <c r="B6852" s="9">
        <v>3.5564437323348903</v>
      </c>
    </row>
    <row r="6853" spans="1:2" x14ac:dyDescent="0.25">
      <c r="A6853" s="5">
        <v>44482.458333333336</v>
      </c>
      <c r="B6853" s="9">
        <v>3.5081290853928899</v>
      </c>
    </row>
    <row r="6854" spans="1:2" x14ac:dyDescent="0.25">
      <c r="A6854" s="5">
        <v>44482.5</v>
      </c>
      <c r="B6854" s="9">
        <v>3.381849174874731</v>
      </c>
    </row>
    <row r="6855" spans="1:2" x14ac:dyDescent="0.25">
      <c r="A6855" s="5">
        <v>44482.541666666664</v>
      </c>
      <c r="B6855" s="9">
        <v>3.3343469275071258</v>
      </c>
    </row>
    <row r="6856" spans="1:2" x14ac:dyDescent="0.25">
      <c r="A6856" s="5">
        <v>44482.583333333336</v>
      </c>
      <c r="B6856" s="9">
        <v>3.3169714897386826</v>
      </c>
    </row>
    <row r="6857" spans="1:2" x14ac:dyDescent="0.25">
      <c r="A6857" s="5">
        <v>44482.625</v>
      </c>
      <c r="B6857" s="9">
        <v>3.3388758333328732</v>
      </c>
    </row>
    <row r="6858" spans="1:2" x14ac:dyDescent="0.25">
      <c r="A6858" s="5">
        <v>44482.666666666664</v>
      </c>
      <c r="B6858" s="9">
        <v>3.4579852960229771</v>
      </c>
    </row>
    <row r="6859" spans="1:2" x14ac:dyDescent="0.25">
      <c r="A6859" s="5">
        <v>44482.708333333336</v>
      </c>
      <c r="B6859" s="9">
        <v>3.566455473854556</v>
      </c>
    </row>
    <row r="6860" spans="1:2" x14ac:dyDescent="0.25">
      <c r="A6860" s="5">
        <v>44482.75</v>
      </c>
      <c r="B6860" s="9">
        <v>3.6839290158332778</v>
      </c>
    </row>
    <row r="6861" spans="1:2" x14ac:dyDescent="0.25">
      <c r="A6861" s="5">
        <v>44482.791666666664</v>
      </c>
      <c r="B6861" s="9">
        <v>3.9252553332617741</v>
      </c>
    </row>
    <row r="6862" spans="1:2" x14ac:dyDescent="0.25">
      <c r="A6862" s="5">
        <v>44482.833333333336</v>
      </c>
      <c r="B6862" s="9">
        <v>4.1292064746510988</v>
      </c>
    </row>
    <row r="6863" spans="1:2" x14ac:dyDescent="0.25">
      <c r="A6863" s="5">
        <v>44482.875</v>
      </c>
      <c r="B6863" s="9">
        <v>4.0741735143881916</v>
      </c>
    </row>
    <row r="6864" spans="1:2" x14ac:dyDescent="0.25">
      <c r="A6864" s="5">
        <v>44482.916666666664</v>
      </c>
      <c r="B6864" s="9">
        <v>3.7058543977084826</v>
      </c>
    </row>
    <row r="6865" spans="1:2" x14ac:dyDescent="0.25">
      <c r="A6865" s="5">
        <v>44482.958333333336</v>
      </c>
      <c r="B6865" s="9">
        <v>3.3857842560510067</v>
      </c>
    </row>
    <row r="6866" spans="1:2" x14ac:dyDescent="0.25">
      <c r="A6866" s="6">
        <v>44483</v>
      </c>
      <c r="B6866" s="9">
        <v>3.0997534995440565</v>
      </c>
    </row>
    <row r="6867" spans="1:2" x14ac:dyDescent="0.25">
      <c r="A6867" s="5">
        <v>44483.041666666664</v>
      </c>
      <c r="B6867" s="9">
        <v>2.8935132801351084</v>
      </c>
    </row>
    <row r="6868" spans="1:2" x14ac:dyDescent="0.25">
      <c r="A6868" s="5">
        <v>44483.083333333336</v>
      </c>
      <c r="B6868" s="9">
        <v>2.8023370438543234</v>
      </c>
    </row>
    <row r="6869" spans="1:2" x14ac:dyDescent="0.25">
      <c r="A6869" s="5">
        <v>44483.125</v>
      </c>
      <c r="B6869" s="9">
        <v>2.7330864268702233</v>
      </c>
    </row>
    <row r="6870" spans="1:2" x14ac:dyDescent="0.25">
      <c r="A6870" s="5">
        <v>44483.166666666664</v>
      </c>
      <c r="B6870" s="9">
        <v>2.7201918635134046</v>
      </c>
    </row>
    <row r="6871" spans="1:2" x14ac:dyDescent="0.25">
      <c r="A6871" s="5">
        <v>44483.208333333336</v>
      </c>
      <c r="B6871" s="9">
        <v>2.8260747253633265</v>
      </c>
    </row>
    <row r="6872" spans="1:2" x14ac:dyDescent="0.25">
      <c r="A6872" s="5">
        <v>44483.25</v>
      </c>
      <c r="B6872" s="9">
        <v>3.0102744744351813</v>
      </c>
    </row>
    <row r="6873" spans="1:2" x14ac:dyDescent="0.25">
      <c r="A6873" s="5">
        <v>44483.291666666664</v>
      </c>
      <c r="B6873" s="9">
        <v>3.3340519379494618</v>
      </c>
    </row>
    <row r="6874" spans="1:2" x14ac:dyDescent="0.25">
      <c r="A6874" s="5">
        <v>44483.333333333336</v>
      </c>
      <c r="B6874" s="9">
        <v>3.7234139424684867</v>
      </c>
    </row>
    <row r="6875" spans="1:2" x14ac:dyDescent="0.25">
      <c r="A6875" s="5">
        <v>44483.375</v>
      </c>
      <c r="B6875" s="9">
        <v>3.6078529802893664</v>
      </c>
    </row>
    <row r="6876" spans="1:2" x14ac:dyDescent="0.25">
      <c r="A6876" s="5">
        <v>44483.416666666664</v>
      </c>
      <c r="B6876" s="9">
        <v>3.3900623539744941</v>
      </c>
    </row>
    <row r="6877" spans="1:2" x14ac:dyDescent="0.25">
      <c r="A6877" s="5">
        <v>44483.458333333336</v>
      </c>
      <c r="B6877" s="9">
        <v>3.2059985525175123</v>
      </c>
    </row>
    <row r="6878" spans="1:2" x14ac:dyDescent="0.25">
      <c r="A6878" s="5">
        <v>44483.5</v>
      </c>
      <c r="B6878" s="9">
        <v>3.1037420263062501</v>
      </c>
    </row>
    <row r="6879" spans="1:2" x14ac:dyDescent="0.25">
      <c r="A6879" s="5">
        <v>44483.541666666664</v>
      </c>
      <c r="B6879" s="9">
        <v>3.1014249530887614</v>
      </c>
    </row>
    <row r="6880" spans="1:2" x14ac:dyDescent="0.25">
      <c r="A6880" s="5">
        <v>44483.583333333336</v>
      </c>
      <c r="B6880" s="9">
        <v>3.0842477419032077</v>
      </c>
    </row>
    <row r="6881" spans="1:2" x14ac:dyDescent="0.25">
      <c r="A6881" s="5">
        <v>44483.625</v>
      </c>
      <c r="B6881" s="9">
        <v>3.1079494306465323</v>
      </c>
    </row>
    <row r="6882" spans="1:2" x14ac:dyDescent="0.25">
      <c r="A6882" s="5">
        <v>44483.666666666664</v>
      </c>
      <c r="B6882" s="9">
        <v>3.2821181546851679</v>
      </c>
    </row>
    <row r="6883" spans="1:2" x14ac:dyDescent="0.25">
      <c r="A6883" s="5">
        <v>44483.708333333336</v>
      </c>
      <c r="B6883" s="9">
        <v>3.543514555901373</v>
      </c>
    </row>
    <row r="6884" spans="1:2" x14ac:dyDescent="0.25">
      <c r="A6884" s="5">
        <v>44483.75</v>
      </c>
      <c r="B6884" s="9">
        <v>3.8341822229673688</v>
      </c>
    </row>
    <row r="6885" spans="1:2" x14ac:dyDescent="0.25">
      <c r="A6885" s="5">
        <v>44483.791666666664</v>
      </c>
      <c r="B6885" s="9">
        <v>4.1243271381822355</v>
      </c>
    </row>
    <row r="6886" spans="1:2" x14ac:dyDescent="0.25">
      <c r="A6886" s="5">
        <v>44483.833333333336</v>
      </c>
      <c r="B6886" s="9">
        <v>4.0910254394914007</v>
      </c>
    </row>
    <row r="6887" spans="1:2" x14ac:dyDescent="0.25">
      <c r="A6887" s="5">
        <v>44483.875</v>
      </c>
      <c r="B6887" s="9">
        <v>4.0323100815576867</v>
      </c>
    </row>
    <row r="6888" spans="1:2" x14ac:dyDescent="0.25">
      <c r="A6888" s="5">
        <v>44483.916666666664</v>
      </c>
      <c r="B6888" s="9">
        <v>3.7704896137047115</v>
      </c>
    </row>
    <row r="6889" spans="1:2" x14ac:dyDescent="0.25">
      <c r="A6889" s="5">
        <v>44483.958333333336</v>
      </c>
      <c r="B6889" s="9">
        <v>3.4625404219236176</v>
      </c>
    </row>
    <row r="6890" spans="1:2" x14ac:dyDescent="0.25">
      <c r="A6890" s="6">
        <v>44484</v>
      </c>
      <c r="B6890" s="9">
        <v>3.1911396028428092</v>
      </c>
    </row>
    <row r="6891" spans="1:2" x14ac:dyDescent="0.25">
      <c r="A6891" s="5">
        <v>44484.041666666664</v>
      </c>
      <c r="B6891" s="9">
        <v>3.0171066469034762</v>
      </c>
    </row>
    <row r="6892" spans="1:2" x14ac:dyDescent="0.25">
      <c r="A6892" s="5">
        <v>44484.083333333336</v>
      </c>
      <c r="B6892" s="9">
        <v>2.8713971433459053</v>
      </c>
    </row>
    <row r="6893" spans="1:2" x14ac:dyDescent="0.25">
      <c r="A6893" s="5">
        <v>44484.125</v>
      </c>
      <c r="B6893" s="9">
        <v>2.8305015353779419</v>
      </c>
    </row>
    <row r="6894" spans="1:2" x14ac:dyDescent="0.25">
      <c r="A6894" s="5">
        <v>44484.166666666664</v>
      </c>
      <c r="B6894" s="9">
        <v>2.8514207619487975</v>
      </c>
    </row>
    <row r="6895" spans="1:2" x14ac:dyDescent="0.25">
      <c r="A6895" s="5">
        <v>44484.208333333336</v>
      </c>
      <c r="B6895" s="9">
        <v>2.8761520534630787</v>
      </c>
    </row>
    <row r="6896" spans="1:2" x14ac:dyDescent="0.25">
      <c r="A6896" s="5">
        <v>44484.25</v>
      </c>
      <c r="B6896" s="9">
        <v>3.1233163548177281</v>
      </c>
    </row>
    <row r="6897" spans="1:2" x14ac:dyDescent="0.25">
      <c r="A6897" s="5">
        <v>44484.291666666664</v>
      </c>
      <c r="B6897" s="9">
        <v>3.4110605458835312</v>
      </c>
    </row>
    <row r="6898" spans="1:2" x14ac:dyDescent="0.25">
      <c r="A6898" s="5">
        <v>44484.333333333336</v>
      </c>
      <c r="B6898" s="9">
        <v>3.5994940213601283</v>
      </c>
    </row>
    <row r="6899" spans="1:2" x14ac:dyDescent="0.25">
      <c r="A6899" s="5">
        <v>44484.375</v>
      </c>
      <c r="B6899" s="9">
        <v>3.7537395068773161</v>
      </c>
    </row>
    <row r="6900" spans="1:2" x14ac:dyDescent="0.25">
      <c r="A6900" s="5">
        <v>44484.416666666664</v>
      </c>
      <c r="B6900" s="9">
        <v>3.6838283978179667</v>
      </c>
    </row>
    <row r="6901" spans="1:2" x14ac:dyDescent="0.25">
      <c r="A6901" s="5">
        <v>44484.458333333336</v>
      </c>
      <c r="B6901" s="9">
        <v>3.5855500213272808</v>
      </c>
    </row>
    <row r="6902" spans="1:2" x14ac:dyDescent="0.25">
      <c r="A6902" s="5">
        <v>44484.5</v>
      </c>
      <c r="B6902" s="9">
        <v>3.5551119081113924</v>
      </c>
    </row>
    <row r="6903" spans="1:2" x14ac:dyDescent="0.25">
      <c r="A6903" s="5">
        <v>44484.541666666664</v>
      </c>
      <c r="B6903" s="9">
        <v>3.6109469821298572</v>
      </c>
    </row>
    <row r="6904" spans="1:2" x14ac:dyDescent="0.25">
      <c r="A6904" s="5">
        <v>44484.583333333336</v>
      </c>
      <c r="B6904" s="9">
        <v>3.6015763500572731</v>
      </c>
    </row>
    <row r="6905" spans="1:2" x14ac:dyDescent="0.25">
      <c r="A6905" s="5">
        <v>44484.625</v>
      </c>
      <c r="B6905" s="9">
        <v>3.6647310700642071</v>
      </c>
    </row>
    <row r="6906" spans="1:2" x14ac:dyDescent="0.25">
      <c r="A6906" s="5">
        <v>44484.666666666664</v>
      </c>
      <c r="B6906" s="9">
        <v>3.7951452465095281</v>
      </c>
    </row>
    <row r="6907" spans="1:2" x14ac:dyDescent="0.25">
      <c r="A6907" s="5">
        <v>44484.708333333336</v>
      </c>
      <c r="B6907" s="9">
        <v>3.8456623383826565</v>
      </c>
    </row>
    <row r="6908" spans="1:2" x14ac:dyDescent="0.25">
      <c r="A6908" s="5">
        <v>44484.75</v>
      </c>
      <c r="B6908" s="9">
        <v>4.2186245269725653</v>
      </c>
    </row>
    <row r="6909" spans="1:2" x14ac:dyDescent="0.25">
      <c r="A6909" s="5">
        <v>44484.791666666664</v>
      </c>
      <c r="B6909" s="9">
        <v>4.2687110434885636</v>
      </c>
    </row>
    <row r="6910" spans="1:2" x14ac:dyDescent="0.25">
      <c r="A6910" s="5">
        <v>44484.833333333336</v>
      </c>
      <c r="B6910" s="9">
        <v>4.2624108066301671</v>
      </c>
    </row>
    <row r="6911" spans="1:2" x14ac:dyDescent="0.25">
      <c r="A6911" s="5">
        <v>44484.875</v>
      </c>
      <c r="B6911" s="9">
        <v>4.1041531979216339</v>
      </c>
    </row>
    <row r="6912" spans="1:2" x14ac:dyDescent="0.25">
      <c r="A6912" s="5">
        <v>44484.916666666664</v>
      </c>
      <c r="B6912" s="9">
        <v>3.8307500792636424</v>
      </c>
    </row>
    <row r="6913" spans="1:2" x14ac:dyDescent="0.25">
      <c r="A6913" s="5">
        <v>44484.958333333336</v>
      </c>
      <c r="B6913" s="9">
        <v>3.4801332083146654</v>
      </c>
    </row>
    <row r="6914" spans="1:2" x14ac:dyDescent="0.25">
      <c r="A6914" s="6">
        <v>44485</v>
      </c>
      <c r="B6914" s="9">
        <v>3.1636257504944476</v>
      </c>
    </row>
    <row r="6915" spans="1:2" x14ac:dyDescent="0.25">
      <c r="A6915" s="5">
        <v>44485.041666666664</v>
      </c>
      <c r="B6915" s="9">
        <v>2.9389251180479308</v>
      </c>
    </row>
    <row r="6916" spans="1:2" x14ac:dyDescent="0.25">
      <c r="A6916" s="5">
        <v>44485.083333333336</v>
      </c>
      <c r="B6916" s="9">
        <v>2.8892214682630852</v>
      </c>
    </row>
    <row r="6917" spans="1:2" x14ac:dyDescent="0.25">
      <c r="A6917" s="5">
        <v>44485.125</v>
      </c>
      <c r="B6917" s="9">
        <v>2.8727353912207185</v>
      </c>
    </row>
    <row r="6918" spans="1:2" x14ac:dyDescent="0.25">
      <c r="A6918" s="5">
        <v>44485.166666666664</v>
      </c>
      <c r="B6918" s="9">
        <v>2.8886627000984908</v>
      </c>
    </row>
    <row r="6919" spans="1:2" x14ac:dyDescent="0.25">
      <c r="A6919" s="5">
        <v>44485.208333333336</v>
      </c>
      <c r="B6919" s="9">
        <v>2.8709907286972238</v>
      </c>
    </row>
    <row r="6920" spans="1:2" x14ac:dyDescent="0.25">
      <c r="A6920" s="5">
        <v>44485.25</v>
      </c>
      <c r="B6920" s="9">
        <v>3.1475217635514174</v>
      </c>
    </row>
    <row r="6921" spans="1:2" x14ac:dyDescent="0.25">
      <c r="A6921" s="5">
        <v>44485.291666666664</v>
      </c>
      <c r="B6921" s="9">
        <v>3.3787823522809766</v>
      </c>
    </row>
    <row r="6922" spans="1:2" x14ac:dyDescent="0.25">
      <c r="A6922" s="5">
        <v>44485.333333333336</v>
      </c>
      <c r="B6922" s="9">
        <v>3.618094292870067</v>
      </c>
    </row>
    <row r="6923" spans="1:2" x14ac:dyDescent="0.25">
      <c r="A6923" s="5">
        <v>44485.375</v>
      </c>
      <c r="B6923" s="9">
        <v>3.7186079291843153</v>
      </c>
    </row>
    <row r="6924" spans="1:2" x14ac:dyDescent="0.25">
      <c r="A6924" s="5">
        <v>44485.416666666664</v>
      </c>
      <c r="B6924" s="9">
        <v>3.6162799295928023</v>
      </c>
    </row>
    <row r="6925" spans="1:2" x14ac:dyDescent="0.25">
      <c r="A6925" s="5">
        <v>44485.458333333336</v>
      </c>
      <c r="B6925" s="9">
        <v>3.5558416773072494</v>
      </c>
    </row>
    <row r="6926" spans="1:2" x14ac:dyDescent="0.25">
      <c r="A6926" s="5">
        <v>44485.5</v>
      </c>
      <c r="B6926" s="9">
        <v>3.620525756636054</v>
      </c>
    </row>
    <row r="6927" spans="1:2" x14ac:dyDescent="0.25">
      <c r="A6927" s="5">
        <v>44485.541666666664</v>
      </c>
      <c r="B6927" s="9">
        <v>3.4368773193118285</v>
      </c>
    </row>
    <row r="6928" spans="1:2" x14ac:dyDescent="0.25">
      <c r="A6928" s="5">
        <v>44485.583333333336</v>
      </c>
      <c r="B6928" s="9">
        <v>3.3372093136876879</v>
      </c>
    </row>
    <row r="6929" spans="1:2" x14ac:dyDescent="0.25">
      <c r="A6929" s="5">
        <v>44485.625</v>
      </c>
      <c r="B6929" s="9">
        <v>3.4208719139681807</v>
      </c>
    </row>
    <row r="6930" spans="1:2" x14ac:dyDescent="0.25">
      <c r="A6930" s="5">
        <v>44485.666666666664</v>
      </c>
      <c r="B6930" s="9">
        <v>3.6439442593846532</v>
      </c>
    </row>
    <row r="6931" spans="1:2" x14ac:dyDescent="0.25">
      <c r="A6931" s="5">
        <v>44485.708333333336</v>
      </c>
      <c r="B6931" s="9">
        <v>3.9549634865748491</v>
      </c>
    </row>
    <row r="6932" spans="1:2" x14ac:dyDescent="0.25">
      <c r="A6932" s="5">
        <v>44485.75</v>
      </c>
      <c r="B6932" s="9">
        <v>4.2722011404320011</v>
      </c>
    </row>
    <row r="6933" spans="1:2" x14ac:dyDescent="0.25">
      <c r="A6933" s="5">
        <v>44485.791666666664</v>
      </c>
      <c r="B6933" s="9">
        <v>4.4344351046020707</v>
      </c>
    </row>
    <row r="6934" spans="1:2" x14ac:dyDescent="0.25">
      <c r="A6934" s="5">
        <v>44485.833333333336</v>
      </c>
      <c r="B6934" s="9">
        <v>4.3808263326814396</v>
      </c>
    </row>
    <row r="6935" spans="1:2" x14ac:dyDescent="0.25">
      <c r="A6935" s="5">
        <v>44485.875</v>
      </c>
      <c r="B6935" s="9">
        <v>4.2572978981082867</v>
      </c>
    </row>
    <row r="6936" spans="1:2" x14ac:dyDescent="0.25">
      <c r="A6936" s="5">
        <v>44485.916666666664</v>
      </c>
      <c r="B6936" s="9">
        <v>4.0270965669234933</v>
      </c>
    </row>
    <row r="6937" spans="1:2" x14ac:dyDescent="0.25">
      <c r="A6937" s="5">
        <v>44485.958333333336</v>
      </c>
      <c r="B6937" s="9">
        <v>3.6702871722869572</v>
      </c>
    </row>
    <row r="6938" spans="1:2" x14ac:dyDescent="0.25">
      <c r="A6938" s="6">
        <v>44486</v>
      </c>
      <c r="B6938" s="9">
        <v>3.3881376575411402</v>
      </c>
    </row>
    <row r="6939" spans="1:2" x14ac:dyDescent="0.25">
      <c r="A6939" s="5">
        <v>44486.041666666664</v>
      </c>
      <c r="B6939" s="9">
        <v>3.1549423887479788</v>
      </c>
    </row>
    <row r="6940" spans="1:2" x14ac:dyDescent="0.25">
      <c r="A6940" s="5">
        <v>44486.083333333336</v>
      </c>
      <c r="B6940" s="9">
        <v>3.0561667000848378</v>
      </c>
    </row>
    <row r="6941" spans="1:2" x14ac:dyDescent="0.25">
      <c r="A6941" s="5">
        <v>44486.125</v>
      </c>
      <c r="B6941" s="9">
        <v>2.9773520713687809</v>
      </c>
    </row>
    <row r="6942" spans="1:2" x14ac:dyDescent="0.25">
      <c r="A6942" s="5">
        <v>44486.166666666664</v>
      </c>
      <c r="B6942" s="9">
        <v>2.9482981104344974</v>
      </c>
    </row>
    <row r="6943" spans="1:2" x14ac:dyDescent="0.25">
      <c r="A6943" s="5">
        <v>44486.208333333336</v>
      </c>
      <c r="B6943" s="9">
        <v>2.993948781328196</v>
      </c>
    </row>
    <row r="6944" spans="1:2" x14ac:dyDescent="0.25">
      <c r="A6944" s="5">
        <v>44486.25</v>
      </c>
      <c r="B6944" s="9">
        <v>3.205680787416874</v>
      </c>
    </row>
    <row r="6945" spans="1:2" x14ac:dyDescent="0.25">
      <c r="A6945" s="5">
        <v>44486.291666666664</v>
      </c>
      <c r="B6945" s="9">
        <v>3.4843519904704205</v>
      </c>
    </row>
    <row r="6946" spans="1:2" x14ac:dyDescent="0.25">
      <c r="A6946" s="5">
        <v>44486.333333333336</v>
      </c>
      <c r="B6946" s="9">
        <v>3.566388717106987</v>
      </c>
    </row>
    <row r="6947" spans="1:2" x14ac:dyDescent="0.25">
      <c r="A6947" s="5">
        <v>44486.375</v>
      </c>
      <c r="B6947" s="9">
        <v>3.5968643920960521</v>
      </c>
    </row>
    <row r="6948" spans="1:2" x14ac:dyDescent="0.25">
      <c r="A6948" s="5">
        <v>44486.416666666664</v>
      </c>
      <c r="B6948" s="9">
        <v>3.5616489286719668</v>
      </c>
    </row>
    <row r="6949" spans="1:2" x14ac:dyDescent="0.25">
      <c r="A6949" s="5">
        <v>44486.458333333336</v>
      </c>
      <c r="B6949" s="9">
        <v>3.5166155917635114</v>
      </c>
    </row>
    <row r="6950" spans="1:2" x14ac:dyDescent="0.25">
      <c r="A6950" s="5">
        <v>44486.5</v>
      </c>
      <c r="B6950" s="9">
        <v>3.3268882826527255</v>
      </c>
    </row>
    <row r="6951" spans="1:2" x14ac:dyDescent="0.25">
      <c r="A6951" s="5">
        <v>44486.541666666664</v>
      </c>
      <c r="B6951" s="9">
        <v>3.2036163291298703</v>
      </c>
    </row>
    <row r="6952" spans="1:2" x14ac:dyDescent="0.25">
      <c r="A6952" s="5">
        <v>44486.583333333336</v>
      </c>
      <c r="B6952" s="9">
        <v>3.436070494378491</v>
      </c>
    </row>
    <row r="6953" spans="1:2" x14ac:dyDescent="0.25">
      <c r="A6953" s="5">
        <v>44486.625</v>
      </c>
      <c r="B6953" s="9">
        <v>3.5320211735444573</v>
      </c>
    </row>
    <row r="6954" spans="1:2" x14ac:dyDescent="0.25">
      <c r="A6954" s="5">
        <v>44486.666666666664</v>
      </c>
      <c r="B6954" s="9">
        <v>3.5977934409276564</v>
      </c>
    </row>
    <row r="6955" spans="1:2" x14ac:dyDescent="0.25">
      <c r="A6955" s="5">
        <v>44486.708333333336</v>
      </c>
      <c r="B6955" s="9">
        <v>3.7918442188657764</v>
      </c>
    </row>
    <row r="6956" spans="1:2" x14ac:dyDescent="0.25">
      <c r="A6956" s="5">
        <v>44486.75</v>
      </c>
      <c r="B6956" s="9">
        <v>3.9240173518925339</v>
      </c>
    </row>
    <row r="6957" spans="1:2" x14ac:dyDescent="0.25">
      <c r="A6957" s="5">
        <v>44486.791666666664</v>
      </c>
      <c r="B6957" s="9">
        <v>4.0437333027564799</v>
      </c>
    </row>
    <row r="6958" spans="1:2" x14ac:dyDescent="0.25">
      <c r="A6958" s="5">
        <v>44486.833333333336</v>
      </c>
      <c r="B6958" s="9">
        <v>4.0812379260073621</v>
      </c>
    </row>
    <row r="6959" spans="1:2" x14ac:dyDescent="0.25">
      <c r="A6959" s="5">
        <v>44486.875</v>
      </c>
      <c r="B6959" s="9">
        <v>4.0387859441674365</v>
      </c>
    </row>
    <row r="6960" spans="1:2" x14ac:dyDescent="0.25">
      <c r="A6960" s="5">
        <v>44486.916666666664</v>
      </c>
      <c r="B6960" s="9">
        <v>3.9829133831190542</v>
      </c>
    </row>
    <row r="6961" spans="1:2" x14ac:dyDescent="0.25">
      <c r="A6961" s="5">
        <v>44486.958333333336</v>
      </c>
      <c r="B6961" s="9">
        <v>3.7752131204276047</v>
      </c>
    </row>
    <row r="6962" spans="1:2" x14ac:dyDescent="0.25">
      <c r="A6962" s="6">
        <v>44487</v>
      </c>
      <c r="B6962" s="9">
        <v>3.5062253263801169</v>
      </c>
    </row>
    <row r="6963" spans="1:2" x14ac:dyDescent="0.25">
      <c r="A6963" s="5">
        <v>44487.041666666664</v>
      </c>
      <c r="B6963" s="9">
        <v>3.3101516453710382</v>
      </c>
    </row>
    <row r="6964" spans="1:2" x14ac:dyDescent="0.25">
      <c r="A6964" s="5">
        <v>44487.083333333336</v>
      </c>
      <c r="B6964" s="9">
        <v>3.1744434596688449</v>
      </c>
    </row>
    <row r="6965" spans="1:2" x14ac:dyDescent="0.25">
      <c r="A6965" s="5">
        <v>44487.125</v>
      </c>
      <c r="B6965" s="9">
        <v>3.1276876888019274</v>
      </c>
    </row>
    <row r="6966" spans="1:2" x14ac:dyDescent="0.25">
      <c r="A6966" s="5">
        <v>44487.166666666664</v>
      </c>
      <c r="B6966" s="9">
        <v>3.0958745477211487</v>
      </c>
    </row>
    <row r="6967" spans="1:2" x14ac:dyDescent="0.25">
      <c r="A6967" s="5">
        <v>44487.208333333336</v>
      </c>
      <c r="B6967" s="9">
        <v>3.1164584990709328</v>
      </c>
    </row>
    <row r="6968" spans="1:2" x14ac:dyDescent="0.25">
      <c r="A6968" s="5">
        <v>44487.25</v>
      </c>
      <c r="B6968" s="9">
        <v>3.1617512464759212</v>
      </c>
    </row>
    <row r="6969" spans="1:2" x14ac:dyDescent="0.25">
      <c r="A6969" s="5">
        <v>44487.291666666664</v>
      </c>
      <c r="B6969" s="9">
        <v>3.3201455157289979</v>
      </c>
    </row>
    <row r="6970" spans="1:2" x14ac:dyDescent="0.25">
      <c r="A6970" s="5">
        <v>44487.333333333336</v>
      </c>
      <c r="B6970" s="9">
        <v>3.5799557739199832</v>
      </c>
    </row>
    <row r="6971" spans="1:2" x14ac:dyDescent="0.25">
      <c r="A6971" s="5">
        <v>44487.375</v>
      </c>
      <c r="B6971" s="9">
        <v>3.7519421524145815</v>
      </c>
    </row>
    <row r="6972" spans="1:2" x14ac:dyDescent="0.25">
      <c r="A6972" s="5">
        <v>44487.416666666664</v>
      </c>
      <c r="B6972" s="9">
        <v>3.6586063455857398</v>
      </c>
    </row>
    <row r="6973" spans="1:2" x14ac:dyDescent="0.25">
      <c r="A6973" s="5">
        <v>44487.458333333336</v>
      </c>
      <c r="B6973" s="9">
        <v>3.4777124814353764</v>
      </c>
    </row>
    <row r="6974" spans="1:2" x14ac:dyDescent="0.25">
      <c r="A6974" s="5">
        <v>44487.5</v>
      </c>
      <c r="B6974" s="9">
        <v>3.3602435195851075</v>
      </c>
    </row>
    <row r="6975" spans="1:2" x14ac:dyDescent="0.25">
      <c r="A6975" s="5">
        <v>44487.541666666664</v>
      </c>
      <c r="B6975" s="9">
        <v>3.2226410674379311</v>
      </c>
    </row>
    <row r="6976" spans="1:2" x14ac:dyDescent="0.25">
      <c r="A6976" s="5">
        <v>44487.583333333336</v>
      </c>
      <c r="B6976" s="9">
        <v>3.1139188864269762</v>
      </c>
    </row>
    <row r="6977" spans="1:2" x14ac:dyDescent="0.25">
      <c r="A6977" s="5">
        <v>44487.625</v>
      </c>
      <c r="B6977" s="9">
        <v>3.1350979576568854</v>
      </c>
    </row>
    <row r="6978" spans="1:2" x14ac:dyDescent="0.25">
      <c r="A6978" s="5">
        <v>44487.666666666664</v>
      </c>
      <c r="B6978" s="9">
        <v>3.170051288361829</v>
      </c>
    </row>
    <row r="6979" spans="1:2" x14ac:dyDescent="0.25">
      <c r="A6979" s="5">
        <v>44487.708333333336</v>
      </c>
      <c r="B6979" s="9">
        <v>3.3896143003988115</v>
      </c>
    </row>
    <row r="6980" spans="1:2" x14ac:dyDescent="0.25">
      <c r="A6980" s="5">
        <v>44487.75</v>
      </c>
      <c r="B6980" s="9">
        <v>3.6605018651706409</v>
      </c>
    </row>
    <row r="6981" spans="1:2" x14ac:dyDescent="0.25">
      <c r="A6981" s="5">
        <v>44487.791666666664</v>
      </c>
      <c r="B6981" s="9">
        <v>3.9235757614339755</v>
      </c>
    </row>
    <row r="6982" spans="1:2" x14ac:dyDescent="0.25">
      <c r="A6982" s="5">
        <v>44487.833333333336</v>
      </c>
      <c r="B6982" s="9">
        <v>4.0362063302585067</v>
      </c>
    </row>
    <row r="6983" spans="1:2" x14ac:dyDescent="0.25">
      <c r="A6983" s="5">
        <v>44487.875</v>
      </c>
      <c r="B6983" s="9">
        <v>3.9459644160760114</v>
      </c>
    </row>
    <row r="6984" spans="1:2" x14ac:dyDescent="0.25">
      <c r="A6984" s="5">
        <v>44487.916666666664</v>
      </c>
      <c r="B6984" s="9">
        <v>3.8310093918011576</v>
      </c>
    </row>
    <row r="6985" spans="1:2" x14ac:dyDescent="0.25">
      <c r="A6985" s="5">
        <v>44487.958333333336</v>
      </c>
      <c r="B6985" s="9">
        <v>3.6547731811131938</v>
      </c>
    </row>
    <row r="6986" spans="1:2" x14ac:dyDescent="0.25">
      <c r="A6986" s="6">
        <v>44488</v>
      </c>
      <c r="B6986" s="9">
        <v>3.4634736759768914</v>
      </c>
    </row>
    <row r="6987" spans="1:2" x14ac:dyDescent="0.25">
      <c r="A6987" s="5">
        <v>44488.041666666664</v>
      </c>
      <c r="B6987" s="9">
        <v>3.230513914903459</v>
      </c>
    </row>
    <row r="6988" spans="1:2" x14ac:dyDescent="0.25">
      <c r="A6988" s="5">
        <v>44488.083333333336</v>
      </c>
      <c r="B6988" s="9">
        <v>3.0435954251736299</v>
      </c>
    </row>
    <row r="6989" spans="1:2" x14ac:dyDescent="0.25">
      <c r="A6989" s="5">
        <v>44488.125</v>
      </c>
      <c r="B6989" s="9">
        <v>2.98525089497709</v>
      </c>
    </row>
    <row r="6990" spans="1:2" x14ac:dyDescent="0.25">
      <c r="A6990" s="5">
        <v>44488.166666666664</v>
      </c>
      <c r="B6990" s="9">
        <v>2.9694541883661749</v>
      </c>
    </row>
    <row r="6991" spans="1:2" x14ac:dyDescent="0.25">
      <c r="A6991" s="5">
        <v>44488.208333333336</v>
      </c>
      <c r="B6991" s="9">
        <v>2.9948874114215083</v>
      </c>
    </row>
    <row r="6992" spans="1:2" x14ac:dyDescent="0.25">
      <c r="A6992" s="5">
        <v>44488.25</v>
      </c>
      <c r="B6992" s="9">
        <v>3.0268692435333837</v>
      </c>
    </row>
    <row r="6993" spans="1:2" x14ac:dyDescent="0.25">
      <c r="A6993" s="5">
        <v>44488.291666666664</v>
      </c>
      <c r="B6993" s="9">
        <v>3.2110227145566368</v>
      </c>
    </row>
    <row r="6994" spans="1:2" x14ac:dyDescent="0.25">
      <c r="A6994" s="5">
        <v>44488.333333333336</v>
      </c>
      <c r="B6994" s="9">
        <v>3.3764708345813266</v>
      </c>
    </row>
    <row r="6995" spans="1:2" x14ac:dyDescent="0.25">
      <c r="A6995" s="5">
        <v>44488.375</v>
      </c>
      <c r="B6995" s="9">
        <v>3.5905004641533935</v>
      </c>
    </row>
    <row r="6996" spans="1:2" x14ac:dyDescent="0.25">
      <c r="A6996" s="5">
        <v>44488.416666666664</v>
      </c>
      <c r="B6996" s="9">
        <v>3.7026496104590163</v>
      </c>
    </row>
    <row r="6997" spans="1:2" x14ac:dyDescent="0.25">
      <c r="A6997" s="5">
        <v>44488.458333333336</v>
      </c>
      <c r="B6997" s="9">
        <v>3.8285561139809841</v>
      </c>
    </row>
    <row r="6998" spans="1:2" x14ac:dyDescent="0.25">
      <c r="A6998" s="5">
        <v>44488.5</v>
      </c>
      <c r="B6998" s="9">
        <v>3.914781294006008</v>
      </c>
    </row>
    <row r="6999" spans="1:2" x14ac:dyDescent="0.25">
      <c r="A6999" s="5">
        <v>44488.541666666664</v>
      </c>
      <c r="B6999" s="9">
        <v>4.0758414840264097</v>
      </c>
    </row>
    <row r="7000" spans="1:2" x14ac:dyDescent="0.25">
      <c r="A7000" s="5">
        <v>44488.583333333336</v>
      </c>
      <c r="B7000" s="9">
        <v>4.0895315996721902</v>
      </c>
    </row>
    <row r="7001" spans="1:2" x14ac:dyDescent="0.25">
      <c r="A7001" s="5">
        <v>44488.625</v>
      </c>
      <c r="B7001" s="9">
        <v>4.0374178488942816</v>
      </c>
    </row>
    <row r="7002" spans="1:2" x14ac:dyDescent="0.25">
      <c r="A7002" s="5">
        <v>44488.666666666664</v>
      </c>
      <c r="B7002" s="9">
        <v>4.0790565547930813</v>
      </c>
    </row>
    <row r="7003" spans="1:2" x14ac:dyDescent="0.25">
      <c r="A7003" s="5">
        <v>44488.708333333336</v>
      </c>
      <c r="B7003" s="9">
        <v>4.2040563873287224</v>
      </c>
    </row>
    <row r="7004" spans="1:2" x14ac:dyDescent="0.25">
      <c r="A7004" s="5">
        <v>44488.75</v>
      </c>
      <c r="B7004" s="9">
        <v>4.2965934709016178</v>
      </c>
    </row>
    <row r="7005" spans="1:2" x14ac:dyDescent="0.25">
      <c r="A7005" s="5">
        <v>44488.791666666664</v>
      </c>
      <c r="B7005" s="9">
        <v>4.4820848707325629</v>
      </c>
    </row>
    <row r="7006" spans="1:2" x14ac:dyDescent="0.25">
      <c r="A7006" s="5">
        <v>44488.833333333336</v>
      </c>
      <c r="B7006" s="9">
        <v>4.4975764876776916</v>
      </c>
    </row>
    <row r="7007" spans="1:2" x14ac:dyDescent="0.25">
      <c r="A7007" s="5">
        <v>44488.875</v>
      </c>
      <c r="B7007" s="9">
        <v>4.3044191334437292</v>
      </c>
    </row>
    <row r="7008" spans="1:2" x14ac:dyDescent="0.25">
      <c r="A7008" s="5">
        <v>44488.916666666664</v>
      </c>
      <c r="B7008" s="9">
        <v>3.9871706914392213</v>
      </c>
    </row>
    <row r="7009" spans="1:2" x14ac:dyDescent="0.25">
      <c r="A7009" s="5">
        <v>44488.958333333336</v>
      </c>
      <c r="B7009" s="9">
        <v>3.5794864639083759</v>
      </c>
    </row>
    <row r="7010" spans="1:2" x14ac:dyDescent="0.25">
      <c r="A7010" s="6">
        <v>44489</v>
      </c>
      <c r="B7010" s="9">
        <v>3.2464429521402463</v>
      </c>
    </row>
    <row r="7011" spans="1:2" x14ac:dyDescent="0.25">
      <c r="A7011" s="5">
        <v>44489.041666666664</v>
      </c>
      <c r="B7011" s="9">
        <v>3.0705208942946398</v>
      </c>
    </row>
    <row r="7012" spans="1:2" x14ac:dyDescent="0.25">
      <c r="A7012" s="5">
        <v>44489.083333333336</v>
      </c>
      <c r="B7012" s="9">
        <v>2.9363817693688428</v>
      </c>
    </row>
    <row r="7013" spans="1:2" x14ac:dyDescent="0.25">
      <c r="A7013" s="5">
        <v>44489.125</v>
      </c>
      <c r="B7013" s="9">
        <v>2.8968586375944847</v>
      </c>
    </row>
    <row r="7014" spans="1:2" x14ac:dyDescent="0.25">
      <c r="A7014" s="5">
        <v>44489.166666666664</v>
      </c>
      <c r="B7014" s="9">
        <v>2.8968586375944847</v>
      </c>
    </row>
    <row r="7015" spans="1:2" x14ac:dyDescent="0.25">
      <c r="A7015" s="5">
        <v>44489.208333333336</v>
      </c>
      <c r="B7015" s="9">
        <v>2.947358018858119</v>
      </c>
    </row>
    <row r="7016" spans="1:2" x14ac:dyDescent="0.25">
      <c r="A7016" s="5">
        <v>44489.25</v>
      </c>
      <c r="B7016" s="9">
        <v>3.2016794000405029</v>
      </c>
    </row>
    <row r="7017" spans="1:2" x14ac:dyDescent="0.25">
      <c r="A7017" s="5">
        <v>44489.291666666664</v>
      </c>
      <c r="B7017" s="9">
        <v>3.4521517993225044</v>
      </c>
    </row>
    <row r="7018" spans="1:2" x14ac:dyDescent="0.25">
      <c r="A7018" s="5">
        <v>44489.333333333336</v>
      </c>
      <c r="B7018" s="9">
        <v>3.552803689711268</v>
      </c>
    </row>
    <row r="7019" spans="1:2" x14ac:dyDescent="0.25">
      <c r="A7019" s="5">
        <v>44489.375</v>
      </c>
      <c r="B7019" s="9">
        <v>3.3640014673479355</v>
      </c>
    </row>
    <row r="7020" spans="1:2" x14ac:dyDescent="0.25">
      <c r="A7020" s="5">
        <v>44489.416666666664</v>
      </c>
      <c r="B7020" s="9">
        <v>3.2769007387048186</v>
      </c>
    </row>
    <row r="7021" spans="1:2" x14ac:dyDescent="0.25">
      <c r="A7021" s="5">
        <v>44489.458333333336</v>
      </c>
      <c r="B7021" s="9">
        <v>3.1303622247141454</v>
      </c>
    </row>
    <row r="7022" spans="1:2" x14ac:dyDescent="0.25">
      <c r="A7022" s="5">
        <v>44489.5</v>
      </c>
      <c r="B7022" s="9">
        <v>2.9434834018226166</v>
      </c>
    </row>
    <row r="7023" spans="1:2" x14ac:dyDescent="0.25">
      <c r="A7023" s="5">
        <v>44489.541666666664</v>
      </c>
      <c r="B7023" s="9">
        <v>2.7862377998608983</v>
      </c>
    </row>
    <row r="7024" spans="1:2" x14ac:dyDescent="0.25">
      <c r="A7024" s="5">
        <v>44489.583333333336</v>
      </c>
      <c r="B7024" s="9">
        <v>2.7979085956969758</v>
      </c>
    </row>
    <row r="7025" spans="1:2" x14ac:dyDescent="0.25">
      <c r="A7025" s="5">
        <v>44489.625</v>
      </c>
      <c r="B7025" s="9">
        <v>2.8006568718127185</v>
      </c>
    </row>
    <row r="7026" spans="1:2" x14ac:dyDescent="0.25">
      <c r="A7026" s="5">
        <v>44489.666666666664</v>
      </c>
      <c r="B7026" s="9">
        <v>2.9487831052965778</v>
      </c>
    </row>
    <row r="7027" spans="1:2" x14ac:dyDescent="0.25">
      <c r="A7027" s="5">
        <v>44489.708333333336</v>
      </c>
      <c r="B7027" s="9">
        <v>3.2563944296083389</v>
      </c>
    </row>
    <row r="7028" spans="1:2" x14ac:dyDescent="0.25">
      <c r="A7028" s="5">
        <v>44489.75</v>
      </c>
      <c r="B7028" s="9">
        <v>3.6230752409148228</v>
      </c>
    </row>
    <row r="7029" spans="1:2" x14ac:dyDescent="0.25">
      <c r="A7029" s="5">
        <v>44489.791666666664</v>
      </c>
      <c r="B7029" s="9">
        <v>3.9833007617223384</v>
      </c>
    </row>
    <row r="7030" spans="1:2" x14ac:dyDescent="0.25">
      <c r="A7030" s="5">
        <v>44489.833333333336</v>
      </c>
      <c r="B7030" s="9">
        <v>4.1455066199106172</v>
      </c>
    </row>
    <row r="7031" spans="1:2" x14ac:dyDescent="0.25">
      <c r="A7031" s="5">
        <v>44489.875</v>
      </c>
      <c r="B7031" s="9">
        <v>4.0295595628088643</v>
      </c>
    </row>
    <row r="7032" spans="1:2" x14ac:dyDescent="0.25">
      <c r="A7032" s="5">
        <v>44489.916666666664</v>
      </c>
      <c r="B7032" s="9">
        <v>3.7807193369841596</v>
      </c>
    </row>
    <row r="7033" spans="1:2" x14ac:dyDescent="0.25">
      <c r="A7033" s="5">
        <v>44489.958333333336</v>
      </c>
      <c r="B7033" s="9">
        <v>3.4296861675218047</v>
      </c>
    </row>
    <row r="7034" spans="1:2" x14ac:dyDescent="0.25">
      <c r="A7034" s="6">
        <v>44490</v>
      </c>
      <c r="B7034" s="9">
        <v>3.2001488812177841</v>
      </c>
    </row>
    <row r="7035" spans="1:2" x14ac:dyDescent="0.25">
      <c r="A7035" s="5">
        <v>44490.041666666664</v>
      </c>
      <c r="B7035" s="9">
        <v>3.0282129963364599</v>
      </c>
    </row>
    <row r="7036" spans="1:2" x14ac:dyDescent="0.25">
      <c r="A7036" s="5">
        <v>44490.083333333336</v>
      </c>
      <c r="B7036" s="9">
        <v>2.8608074900398379</v>
      </c>
    </row>
    <row r="7037" spans="1:2" x14ac:dyDescent="0.25">
      <c r="A7037" s="5">
        <v>44490.125</v>
      </c>
      <c r="B7037" s="9">
        <v>2.8365370720616054</v>
      </c>
    </row>
    <row r="7038" spans="1:2" x14ac:dyDescent="0.25">
      <c r="A7038" s="5">
        <v>44490.166666666664</v>
      </c>
      <c r="B7038" s="9">
        <v>2.8325143253089005</v>
      </c>
    </row>
    <row r="7039" spans="1:2" x14ac:dyDescent="0.25">
      <c r="A7039" s="5">
        <v>44490.208333333336</v>
      </c>
      <c r="B7039" s="9">
        <v>2.8658977139656727</v>
      </c>
    </row>
    <row r="7040" spans="1:2" x14ac:dyDescent="0.25">
      <c r="A7040" s="5">
        <v>44490.25</v>
      </c>
      <c r="B7040" s="9">
        <v>3.0327482552274549</v>
      </c>
    </row>
    <row r="7041" spans="1:2" x14ac:dyDescent="0.25">
      <c r="A7041" s="5">
        <v>44490.291666666664</v>
      </c>
      <c r="B7041" s="9">
        <v>3.3636816784645345</v>
      </c>
    </row>
    <row r="7042" spans="1:2" x14ac:dyDescent="0.25">
      <c r="A7042" s="5">
        <v>44490.333333333336</v>
      </c>
      <c r="B7042" s="9">
        <v>3.625618429659482</v>
      </c>
    </row>
    <row r="7043" spans="1:2" x14ac:dyDescent="0.25">
      <c r="A7043" s="5">
        <v>44490.375</v>
      </c>
      <c r="B7043" s="9">
        <v>3.6218841269842605</v>
      </c>
    </row>
    <row r="7044" spans="1:2" x14ac:dyDescent="0.25">
      <c r="A7044" s="5">
        <v>44490.416666666664</v>
      </c>
      <c r="B7044" s="9">
        <v>3.5504133236576267</v>
      </c>
    </row>
    <row r="7045" spans="1:2" x14ac:dyDescent="0.25">
      <c r="A7045" s="5">
        <v>44490.458333333336</v>
      </c>
      <c r="B7045" s="9">
        <v>3.5368765132122877</v>
      </c>
    </row>
    <row r="7046" spans="1:2" x14ac:dyDescent="0.25">
      <c r="A7046" s="5">
        <v>44490.5</v>
      </c>
      <c r="B7046" s="9">
        <v>3.5913485067361943</v>
      </c>
    </row>
    <row r="7047" spans="1:2" x14ac:dyDescent="0.25">
      <c r="A7047" s="5">
        <v>44490.541666666664</v>
      </c>
      <c r="B7047" s="9">
        <v>3.5762638152013815</v>
      </c>
    </row>
    <row r="7048" spans="1:2" x14ac:dyDescent="0.25">
      <c r="A7048" s="5">
        <v>44490.583333333336</v>
      </c>
      <c r="B7048" s="9">
        <v>3.5669171079619746</v>
      </c>
    </row>
    <row r="7049" spans="1:2" x14ac:dyDescent="0.25">
      <c r="A7049" s="5">
        <v>44490.625</v>
      </c>
      <c r="B7049" s="9">
        <v>3.6166333860765709</v>
      </c>
    </row>
    <row r="7050" spans="1:2" x14ac:dyDescent="0.25">
      <c r="A7050" s="5">
        <v>44490.666666666664</v>
      </c>
      <c r="B7050" s="9">
        <v>3.7827883834411802</v>
      </c>
    </row>
    <row r="7051" spans="1:2" x14ac:dyDescent="0.25">
      <c r="A7051" s="5">
        <v>44490.708333333336</v>
      </c>
      <c r="B7051" s="9">
        <v>3.9973395766376707</v>
      </c>
    </row>
    <row r="7052" spans="1:2" x14ac:dyDescent="0.25">
      <c r="A7052" s="5">
        <v>44490.75</v>
      </c>
      <c r="B7052" s="9">
        <v>4.2965022640859862</v>
      </c>
    </row>
    <row r="7053" spans="1:2" x14ac:dyDescent="0.25">
      <c r="A7053" s="5">
        <v>44490.791666666664</v>
      </c>
      <c r="B7053" s="9">
        <v>4.4734798294304206</v>
      </c>
    </row>
    <row r="7054" spans="1:2" x14ac:dyDescent="0.25">
      <c r="A7054" s="5">
        <v>44490.833333333336</v>
      </c>
      <c r="B7054" s="9">
        <v>4.2850349416027909</v>
      </c>
    </row>
    <row r="7055" spans="1:2" x14ac:dyDescent="0.25">
      <c r="A7055" s="5">
        <v>44490.875</v>
      </c>
      <c r="B7055" s="9">
        <v>4.1153517116304705</v>
      </c>
    </row>
    <row r="7056" spans="1:2" x14ac:dyDescent="0.25">
      <c r="A7056" s="5">
        <v>44490.916666666664</v>
      </c>
      <c r="B7056" s="9">
        <v>3.76220443931531</v>
      </c>
    </row>
    <row r="7057" spans="1:2" x14ac:dyDescent="0.25">
      <c r="A7057" s="5">
        <v>44490.958333333336</v>
      </c>
      <c r="B7057" s="9">
        <v>3.451895859750258</v>
      </c>
    </row>
    <row r="7058" spans="1:2" x14ac:dyDescent="0.25">
      <c r="A7058" s="6">
        <v>44491</v>
      </c>
      <c r="B7058" s="9">
        <v>3.1787196752088986</v>
      </c>
    </row>
    <row r="7059" spans="1:2" x14ac:dyDescent="0.25">
      <c r="A7059" s="5">
        <v>44491.041666666664</v>
      </c>
      <c r="B7059" s="9">
        <v>2.9702602878306354</v>
      </c>
    </row>
    <row r="7060" spans="1:2" x14ac:dyDescent="0.25">
      <c r="A7060" s="5">
        <v>44491.083333333336</v>
      </c>
      <c r="B7060" s="9">
        <v>2.8541040256453831</v>
      </c>
    </row>
    <row r="7061" spans="1:2" x14ac:dyDescent="0.25">
      <c r="A7061" s="5">
        <v>44491.125</v>
      </c>
      <c r="B7061" s="9">
        <v>2.7840893981306838</v>
      </c>
    </row>
    <row r="7062" spans="1:2" x14ac:dyDescent="0.25">
      <c r="A7062" s="5">
        <v>44491.166666666664</v>
      </c>
      <c r="B7062" s="9">
        <v>2.73590428446769</v>
      </c>
    </row>
    <row r="7063" spans="1:2" x14ac:dyDescent="0.25">
      <c r="A7063" s="5">
        <v>44491.208333333336</v>
      </c>
      <c r="B7063" s="9">
        <v>2.7720070462492079</v>
      </c>
    </row>
    <row r="7064" spans="1:2" x14ac:dyDescent="0.25">
      <c r="A7064" s="5">
        <v>44491.25</v>
      </c>
      <c r="B7064" s="9">
        <v>3.0296718910723657</v>
      </c>
    </row>
    <row r="7065" spans="1:2" x14ac:dyDescent="0.25">
      <c r="A7065" s="5">
        <v>44491.291666666664</v>
      </c>
      <c r="B7065" s="9">
        <v>3.3258821695842733</v>
      </c>
    </row>
    <row r="7066" spans="1:2" x14ac:dyDescent="0.25">
      <c r="A7066" s="5">
        <v>44491.333333333336</v>
      </c>
      <c r="B7066" s="9">
        <v>3.5714963501890353</v>
      </c>
    </row>
    <row r="7067" spans="1:2" x14ac:dyDescent="0.25">
      <c r="A7067" s="5">
        <v>44491.375</v>
      </c>
      <c r="B7067" s="9">
        <v>3.5127844368108931</v>
      </c>
    </row>
    <row r="7068" spans="1:2" x14ac:dyDescent="0.25">
      <c r="A7068" s="5">
        <v>44491.416666666664</v>
      </c>
      <c r="B7068" s="9">
        <v>3.3420115271373576</v>
      </c>
    </row>
    <row r="7069" spans="1:2" x14ac:dyDescent="0.25">
      <c r="A7069" s="5">
        <v>44491.458333333336</v>
      </c>
      <c r="B7069" s="9">
        <v>3.1808800296613957</v>
      </c>
    </row>
    <row r="7070" spans="1:2" x14ac:dyDescent="0.25">
      <c r="A7070" s="5">
        <v>44491.5</v>
      </c>
      <c r="B7070" s="9">
        <v>2.8832070586866685</v>
      </c>
    </row>
    <row r="7071" spans="1:2" x14ac:dyDescent="0.25">
      <c r="A7071" s="5">
        <v>44491.541666666664</v>
      </c>
      <c r="B7071" s="9">
        <v>3.0237036812260625</v>
      </c>
    </row>
    <row r="7072" spans="1:2" x14ac:dyDescent="0.25">
      <c r="A7072" s="5">
        <v>44491.583333333336</v>
      </c>
      <c r="B7072" s="9">
        <v>3.030479289409489</v>
      </c>
    </row>
    <row r="7073" spans="1:2" x14ac:dyDescent="0.25">
      <c r="A7073" s="5">
        <v>44491.625</v>
      </c>
      <c r="B7073" s="9">
        <v>2.9920820126599383</v>
      </c>
    </row>
    <row r="7074" spans="1:2" x14ac:dyDescent="0.25">
      <c r="A7074" s="5">
        <v>44491.666666666664</v>
      </c>
      <c r="B7074" s="9">
        <v>2.9692262968395107</v>
      </c>
    </row>
    <row r="7075" spans="1:2" x14ac:dyDescent="0.25">
      <c r="A7075" s="5">
        <v>44491.708333333336</v>
      </c>
      <c r="B7075" s="9">
        <v>3.46420167847644</v>
      </c>
    </row>
    <row r="7076" spans="1:2" x14ac:dyDescent="0.25">
      <c r="A7076" s="5">
        <v>44491.75</v>
      </c>
      <c r="B7076" s="9">
        <v>3.5491898592042745</v>
      </c>
    </row>
    <row r="7077" spans="1:2" x14ac:dyDescent="0.25">
      <c r="A7077" s="5">
        <v>44491.791666666664</v>
      </c>
      <c r="B7077" s="9">
        <v>3.9061962279282576</v>
      </c>
    </row>
    <row r="7078" spans="1:2" x14ac:dyDescent="0.25">
      <c r="A7078" s="5">
        <v>44491.833333333336</v>
      </c>
      <c r="B7078" s="9">
        <v>4.0571093256436619</v>
      </c>
    </row>
    <row r="7079" spans="1:2" x14ac:dyDescent="0.25">
      <c r="A7079" s="5">
        <v>44491.875</v>
      </c>
      <c r="B7079" s="9">
        <v>3.9436746629436197</v>
      </c>
    </row>
    <row r="7080" spans="1:2" x14ac:dyDescent="0.25">
      <c r="A7080" s="5">
        <v>44491.916666666664</v>
      </c>
      <c r="B7080" s="9">
        <v>3.7265340286204527</v>
      </c>
    </row>
    <row r="7081" spans="1:2" x14ac:dyDescent="0.25">
      <c r="A7081" s="5">
        <v>44491.958333333336</v>
      </c>
      <c r="B7081" s="9">
        <v>3.4129985251759845</v>
      </c>
    </row>
    <row r="7082" spans="1:2" x14ac:dyDescent="0.25">
      <c r="A7082" s="6">
        <v>44492</v>
      </c>
      <c r="B7082" s="9">
        <v>3.1536761099646879</v>
      </c>
    </row>
    <row r="7083" spans="1:2" x14ac:dyDescent="0.25">
      <c r="A7083" s="5">
        <v>44492.041666666664</v>
      </c>
      <c r="B7083" s="9">
        <v>2.9599276820686398</v>
      </c>
    </row>
    <row r="7084" spans="1:2" x14ac:dyDescent="0.25">
      <c r="A7084" s="5">
        <v>44492.083333333336</v>
      </c>
      <c r="B7084" s="9">
        <v>2.8895119267041394</v>
      </c>
    </row>
    <row r="7085" spans="1:2" x14ac:dyDescent="0.25">
      <c r="A7085" s="5">
        <v>44492.125</v>
      </c>
      <c r="B7085" s="9">
        <v>2.8491184188540912</v>
      </c>
    </row>
    <row r="7086" spans="1:2" x14ac:dyDescent="0.25">
      <c r="A7086" s="5">
        <v>44492.166666666664</v>
      </c>
      <c r="B7086" s="9">
        <v>2.8481805664762088</v>
      </c>
    </row>
    <row r="7087" spans="1:2" x14ac:dyDescent="0.25">
      <c r="A7087" s="5">
        <v>44492.208333333336</v>
      </c>
      <c r="B7087" s="9">
        <v>2.9650544968852732</v>
      </c>
    </row>
    <row r="7088" spans="1:2" x14ac:dyDescent="0.25">
      <c r="A7088" s="5">
        <v>44492.25</v>
      </c>
      <c r="B7088" s="9">
        <v>3.2025653170825992</v>
      </c>
    </row>
    <row r="7089" spans="1:2" x14ac:dyDescent="0.25">
      <c r="A7089" s="5">
        <v>44492.291666666664</v>
      </c>
      <c r="B7089" s="9">
        <v>3.5359161212016574</v>
      </c>
    </row>
    <row r="7090" spans="1:2" x14ac:dyDescent="0.25">
      <c r="A7090" s="5">
        <v>44492.333333333336</v>
      </c>
      <c r="B7090" s="9">
        <v>3.865247870229783</v>
      </c>
    </row>
    <row r="7091" spans="1:2" x14ac:dyDescent="0.25">
      <c r="A7091" s="5">
        <v>44492.375</v>
      </c>
      <c r="B7091" s="9">
        <v>3.7091936838911708</v>
      </c>
    </row>
    <row r="7092" spans="1:2" x14ac:dyDescent="0.25">
      <c r="A7092" s="5">
        <v>44492.416666666664</v>
      </c>
      <c r="B7092" s="9">
        <v>3.4508301682652904</v>
      </c>
    </row>
    <row r="7093" spans="1:2" x14ac:dyDescent="0.25">
      <c r="A7093" s="5">
        <v>44492.458333333336</v>
      </c>
      <c r="B7093" s="9">
        <v>3.2501097732440378</v>
      </c>
    </row>
    <row r="7094" spans="1:2" x14ac:dyDescent="0.25">
      <c r="A7094" s="5">
        <v>44492.5</v>
      </c>
      <c r="B7094" s="9">
        <v>3.0871868290794025</v>
      </c>
    </row>
    <row r="7095" spans="1:2" x14ac:dyDescent="0.25">
      <c r="A7095" s="5">
        <v>44492.541666666664</v>
      </c>
      <c r="B7095" s="9">
        <v>3.0130941687482435</v>
      </c>
    </row>
    <row r="7096" spans="1:2" x14ac:dyDescent="0.25">
      <c r="A7096" s="5">
        <v>44492.583333333336</v>
      </c>
      <c r="B7096" s="9">
        <v>3.0265331386821273</v>
      </c>
    </row>
    <row r="7097" spans="1:2" x14ac:dyDescent="0.25">
      <c r="A7097" s="5">
        <v>44492.625</v>
      </c>
      <c r="B7097" s="9">
        <v>3.0438111094988161</v>
      </c>
    </row>
    <row r="7098" spans="1:2" x14ac:dyDescent="0.25">
      <c r="A7098" s="5">
        <v>44492.666666666664</v>
      </c>
      <c r="B7098" s="9">
        <v>3.1701682879322068</v>
      </c>
    </row>
    <row r="7099" spans="1:2" x14ac:dyDescent="0.25">
      <c r="A7099" s="5">
        <v>44492.708333333336</v>
      </c>
      <c r="B7099" s="9">
        <v>3.4613033880927473</v>
      </c>
    </row>
    <row r="7100" spans="1:2" x14ac:dyDescent="0.25">
      <c r="A7100" s="5">
        <v>44492.75</v>
      </c>
      <c r="B7100" s="9">
        <v>3.7893051924271948</v>
      </c>
    </row>
    <row r="7101" spans="1:2" x14ac:dyDescent="0.25">
      <c r="A7101" s="5">
        <v>44492.791666666664</v>
      </c>
      <c r="B7101" s="9">
        <v>4.050215203337225</v>
      </c>
    </row>
    <row r="7102" spans="1:2" x14ac:dyDescent="0.25">
      <c r="A7102" s="5">
        <v>44492.833333333336</v>
      </c>
      <c r="B7102" s="9">
        <v>3.9938017899652221</v>
      </c>
    </row>
    <row r="7103" spans="1:2" x14ac:dyDescent="0.25">
      <c r="A7103" s="5">
        <v>44492.875</v>
      </c>
      <c r="B7103" s="9">
        <v>3.9287692386761996</v>
      </c>
    </row>
    <row r="7104" spans="1:2" x14ac:dyDescent="0.25">
      <c r="A7104" s="5">
        <v>44492.916666666664</v>
      </c>
      <c r="B7104" s="9">
        <v>3.6798398400165966</v>
      </c>
    </row>
    <row r="7105" spans="1:2" x14ac:dyDescent="0.25">
      <c r="A7105" s="5">
        <v>44492.958333333336</v>
      </c>
      <c r="B7105" s="9">
        <v>3.4501014101909395</v>
      </c>
    </row>
    <row r="7106" spans="1:2" x14ac:dyDescent="0.25">
      <c r="A7106" s="6">
        <v>44493</v>
      </c>
      <c r="B7106" s="9">
        <v>3.1647392357386526</v>
      </c>
    </row>
    <row r="7107" spans="1:2" x14ac:dyDescent="0.25">
      <c r="A7107" s="5">
        <v>44493.041666666664</v>
      </c>
      <c r="B7107" s="9">
        <v>2.9472312640327343</v>
      </c>
    </row>
    <row r="7108" spans="1:2" x14ac:dyDescent="0.25">
      <c r="A7108" s="5">
        <v>44493.083333333336</v>
      </c>
      <c r="B7108" s="9">
        <v>2.8629740722889201</v>
      </c>
    </row>
    <row r="7109" spans="1:2" x14ac:dyDescent="0.25">
      <c r="A7109" s="5">
        <v>44493.125</v>
      </c>
      <c r="B7109" s="9">
        <v>2.8210496573160806</v>
      </c>
    </row>
    <row r="7110" spans="1:2" x14ac:dyDescent="0.25">
      <c r="A7110" s="5">
        <v>44493.166666666664</v>
      </c>
      <c r="B7110" s="9">
        <v>2.8043039049459186</v>
      </c>
    </row>
    <row r="7111" spans="1:2" x14ac:dyDescent="0.25">
      <c r="A7111" s="5">
        <v>44493.208333333336</v>
      </c>
      <c r="B7111" s="9">
        <v>2.8866504065302836</v>
      </c>
    </row>
    <row r="7112" spans="1:2" x14ac:dyDescent="0.25">
      <c r="A7112" s="5">
        <v>44493.25</v>
      </c>
      <c r="B7112" s="9">
        <v>3.0963167708929293</v>
      </c>
    </row>
    <row r="7113" spans="1:2" x14ac:dyDescent="0.25">
      <c r="A7113" s="5">
        <v>44493.291666666664</v>
      </c>
      <c r="B7113" s="9">
        <v>3.4013115102724538</v>
      </c>
    </row>
    <row r="7114" spans="1:2" x14ac:dyDescent="0.25">
      <c r="A7114" s="5">
        <v>44493.333333333336</v>
      </c>
      <c r="B7114" s="9">
        <v>3.7547634963398231</v>
      </c>
    </row>
    <row r="7115" spans="1:2" x14ac:dyDescent="0.25">
      <c r="A7115" s="5">
        <v>44493.375</v>
      </c>
      <c r="B7115" s="9">
        <v>3.6672307655547605</v>
      </c>
    </row>
    <row r="7116" spans="1:2" x14ac:dyDescent="0.25">
      <c r="A7116" s="5">
        <v>44493.416666666664</v>
      </c>
      <c r="B7116" s="9">
        <v>3.5116570335936648</v>
      </c>
    </row>
    <row r="7117" spans="1:2" x14ac:dyDescent="0.25">
      <c r="A7117" s="5">
        <v>44493.458333333336</v>
      </c>
      <c r="B7117" s="9">
        <v>3.3988122862498207</v>
      </c>
    </row>
    <row r="7118" spans="1:2" x14ac:dyDescent="0.25">
      <c r="A7118" s="5">
        <v>44493.5</v>
      </c>
      <c r="B7118" s="9">
        <v>3.2569584082220486</v>
      </c>
    </row>
    <row r="7119" spans="1:2" x14ac:dyDescent="0.25">
      <c r="A7119" s="5">
        <v>44493.541666666664</v>
      </c>
      <c r="B7119" s="9">
        <v>3.0775648359057723</v>
      </c>
    </row>
    <row r="7120" spans="1:2" x14ac:dyDescent="0.25">
      <c r="A7120" s="5">
        <v>44493.583333333336</v>
      </c>
      <c r="B7120" s="9">
        <v>3.0040717883899575</v>
      </c>
    </row>
    <row r="7121" spans="1:2" x14ac:dyDescent="0.25">
      <c r="A7121" s="5">
        <v>44493.625</v>
      </c>
      <c r="B7121" s="9">
        <v>3.3021863690521438</v>
      </c>
    </row>
    <row r="7122" spans="1:2" x14ac:dyDescent="0.25">
      <c r="A7122" s="5">
        <v>44493.666666666664</v>
      </c>
      <c r="B7122" s="9">
        <v>3.5439820941232414</v>
      </c>
    </row>
    <row r="7123" spans="1:2" x14ac:dyDescent="0.25">
      <c r="A7123" s="5">
        <v>44493.708333333336</v>
      </c>
      <c r="B7123" s="9">
        <v>3.6412317340740943</v>
      </c>
    </row>
    <row r="7124" spans="1:2" x14ac:dyDescent="0.25">
      <c r="A7124" s="5">
        <v>44493.75</v>
      </c>
      <c r="B7124" s="9">
        <v>3.6824686675176039</v>
      </c>
    </row>
    <row r="7125" spans="1:2" x14ac:dyDescent="0.25">
      <c r="A7125" s="5">
        <v>44493.791666666664</v>
      </c>
      <c r="B7125" s="9">
        <v>3.8401047878499566</v>
      </c>
    </row>
    <row r="7126" spans="1:2" x14ac:dyDescent="0.25">
      <c r="A7126" s="5">
        <v>44493.833333333336</v>
      </c>
      <c r="B7126" s="9">
        <v>3.8534666907599138</v>
      </c>
    </row>
    <row r="7127" spans="1:2" x14ac:dyDescent="0.25">
      <c r="A7127" s="5">
        <v>44493.875</v>
      </c>
      <c r="B7127" s="9">
        <v>3.8119926275949596</v>
      </c>
    </row>
    <row r="7128" spans="1:2" x14ac:dyDescent="0.25">
      <c r="A7128" s="5">
        <v>44493.916666666664</v>
      </c>
      <c r="B7128" s="9">
        <v>3.7167513723627592</v>
      </c>
    </row>
    <row r="7129" spans="1:2" x14ac:dyDescent="0.25">
      <c r="A7129" s="5">
        <v>44493.958333333336</v>
      </c>
      <c r="B7129" s="9">
        <v>3.5413333686328663</v>
      </c>
    </row>
    <row r="7130" spans="1:2" x14ac:dyDescent="0.25">
      <c r="A7130" s="6">
        <v>44494</v>
      </c>
      <c r="B7130" s="9">
        <v>3.3679107569156055</v>
      </c>
    </row>
    <row r="7131" spans="1:2" x14ac:dyDescent="0.25">
      <c r="A7131" s="5">
        <v>44494.041666666664</v>
      </c>
      <c r="B7131" s="9">
        <v>3.1158401600802641</v>
      </c>
    </row>
    <row r="7132" spans="1:2" x14ac:dyDescent="0.25">
      <c r="A7132" s="5">
        <v>44494.083333333336</v>
      </c>
      <c r="B7132" s="9">
        <v>2.9684512403878989</v>
      </c>
    </row>
    <row r="7133" spans="1:2" x14ac:dyDescent="0.25">
      <c r="A7133" s="5">
        <v>44494.125</v>
      </c>
      <c r="B7133" s="9">
        <v>2.9083580437451686</v>
      </c>
    </row>
    <row r="7134" spans="1:2" x14ac:dyDescent="0.25">
      <c r="A7134" s="5">
        <v>44494.166666666664</v>
      </c>
      <c r="B7134" s="9">
        <v>2.8865196384866971</v>
      </c>
    </row>
    <row r="7135" spans="1:2" x14ac:dyDescent="0.25">
      <c r="A7135" s="5">
        <v>44494.208333333336</v>
      </c>
      <c r="B7135" s="9">
        <v>2.9007880391936687</v>
      </c>
    </row>
    <row r="7136" spans="1:2" x14ac:dyDescent="0.25">
      <c r="A7136" s="5">
        <v>44494.25</v>
      </c>
      <c r="B7136" s="9">
        <v>2.9826614541543517</v>
      </c>
    </row>
    <row r="7137" spans="1:2" x14ac:dyDescent="0.25">
      <c r="A7137" s="5">
        <v>44494.291666666664</v>
      </c>
      <c r="B7137" s="9">
        <v>3.1084388783844199</v>
      </c>
    </row>
    <row r="7138" spans="1:2" x14ac:dyDescent="0.25">
      <c r="A7138" s="5">
        <v>44494.333333333336</v>
      </c>
      <c r="B7138" s="9">
        <v>3.3485571567444787</v>
      </c>
    </row>
    <row r="7139" spans="1:2" x14ac:dyDescent="0.25">
      <c r="A7139" s="5">
        <v>44494.375</v>
      </c>
      <c r="B7139" s="9">
        <v>3.560841923842943</v>
      </c>
    </row>
    <row r="7140" spans="1:2" x14ac:dyDescent="0.25">
      <c r="A7140" s="5">
        <v>44494.416666666664</v>
      </c>
      <c r="B7140" s="9">
        <v>3.5540259913892926</v>
      </c>
    </row>
    <row r="7141" spans="1:2" x14ac:dyDescent="0.25">
      <c r="A7141" s="5">
        <v>44494.458333333336</v>
      </c>
      <c r="B7141" s="9">
        <v>3.4072412630971622</v>
      </c>
    </row>
    <row r="7142" spans="1:2" x14ac:dyDescent="0.25">
      <c r="A7142" s="5">
        <v>44494.5</v>
      </c>
      <c r="B7142" s="9">
        <v>3.2966621417006268</v>
      </c>
    </row>
    <row r="7143" spans="1:2" x14ac:dyDescent="0.25">
      <c r="A7143" s="5">
        <v>44494.541666666664</v>
      </c>
      <c r="B7143" s="9">
        <v>3.2454307859015712</v>
      </c>
    </row>
    <row r="7144" spans="1:2" x14ac:dyDescent="0.25">
      <c r="A7144" s="5">
        <v>44494.583333333336</v>
      </c>
      <c r="B7144" s="9">
        <v>3.2432441774121656</v>
      </c>
    </row>
    <row r="7145" spans="1:2" x14ac:dyDescent="0.25">
      <c r="A7145" s="5">
        <v>44494.625</v>
      </c>
      <c r="B7145" s="9">
        <v>3.2033020007957544</v>
      </c>
    </row>
    <row r="7146" spans="1:2" x14ac:dyDescent="0.25">
      <c r="A7146" s="5">
        <v>44494.666666666664</v>
      </c>
      <c r="B7146" s="9">
        <v>3.3275682874600658</v>
      </c>
    </row>
    <row r="7147" spans="1:2" x14ac:dyDescent="0.25">
      <c r="A7147" s="5">
        <v>44494.708333333336</v>
      </c>
      <c r="B7147" s="9">
        <v>3.397918466731312</v>
      </c>
    </row>
    <row r="7148" spans="1:2" x14ac:dyDescent="0.25">
      <c r="A7148" s="5">
        <v>44494.75</v>
      </c>
      <c r="B7148" s="9">
        <v>3.6451852491586805</v>
      </c>
    </row>
    <row r="7149" spans="1:2" x14ac:dyDescent="0.25">
      <c r="A7149" s="5">
        <v>44494.791666666664</v>
      </c>
      <c r="B7149" s="9">
        <v>3.886190459309772</v>
      </c>
    </row>
    <row r="7150" spans="1:2" x14ac:dyDescent="0.25">
      <c r="A7150" s="5">
        <v>44494.833333333336</v>
      </c>
      <c r="B7150" s="9">
        <v>3.8919074466831534</v>
      </c>
    </row>
    <row r="7151" spans="1:2" x14ac:dyDescent="0.25">
      <c r="A7151" s="5">
        <v>44494.875</v>
      </c>
      <c r="B7151" s="9">
        <v>3.8003576821623524</v>
      </c>
    </row>
    <row r="7152" spans="1:2" x14ac:dyDescent="0.25">
      <c r="A7152" s="5">
        <v>44494.916666666664</v>
      </c>
      <c r="B7152" s="9">
        <v>3.670573139983607</v>
      </c>
    </row>
    <row r="7153" spans="1:2" x14ac:dyDescent="0.25">
      <c r="A7153" s="5">
        <v>44494.958333333336</v>
      </c>
      <c r="B7153" s="9">
        <v>3.4738305885556517</v>
      </c>
    </row>
    <row r="7154" spans="1:2" x14ac:dyDescent="0.25">
      <c r="A7154" s="6">
        <v>44495</v>
      </c>
      <c r="B7154" s="9">
        <v>3.2674304344028018</v>
      </c>
    </row>
    <row r="7155" spans="1:2" x14ac:dyDescent="0.25">
      <c r="A7155" s="5">
        <v>44495.041666666664</v>
      </c>
      <c r="B7155" s="9">
        <v>3.0680901058711556</v>
      </c>
    </row>
    <row r="7156" spans="1:2" x14ac:dyDescent="0.25">
      <c r="A7156" s="5">
        <v>44495.083333333336</v>
      </c>
      <c r="B7156" s="9">
        <v>2.9316923135437021</v>
      </c>
    </row>
    <row r="7157" spans="1:2" x14ac:dyDescent="0.25">
      <c r="A7157" s="5">
        <v>44495.125</v>
      </c>
      <c r="B7157" s="9">
        <v>2.8362467299417866</v>
      </c>
    </row>
    <row r="7158" spans="1:2" x14ac:dyDescent="0.25">
      <c r="A7158" s="5">
        <v>44495.166666666664</v>
      </c>
      <c r="B7158" s="9">
        <v>2.792856173776598</v>
      </c>
    </row>
    <row r="7159" spans="1:2" x14ac:dyDescent="0.25">
      <c r="A7159" s="5">
        <v>44495.208333333336</v>
      </c>
      <c r="B7159" s="9">
        <v>2.7860112896653884</v>
      </c>
    </row>
    <row r="7160" spans="1:2" x14ac:dyDescent="0.25">
      <c r="A7160" s="5">
        <v>44495.25</v>
      </c>
      <c r="B7160" s="9">
        <v>2.8412056897176101</v>
      </c>
    </row>
    <row r="7161" spans="1:2" x14ac:dyDescent="0.25">
      <c r="A7161" s="5">
        <v>44495.291666666664</v>
      </c>
      <c r="B7161" s="9">
        <v>2.921666754058772</v>
      </c>
    </row>
    <row r="7162" spans="1:2" x14ac:dyDescent="0.25">
      <c r="A7162" s="5">
        <v>44495.333333333336</v>
      </c>
      <c r="B7162" s="9">
        <v>3.108123965060368</v>
      </c>
    </row>
    <row r="7163" spans="1:2" x14ac:dyDescent="0.25">
      <c r="A7163" s="5">
        <v>44495.375</v>
      </c>
      <c r="B7163" s="9">
        <v>3.4706478816336914</v>
      </c>
    </row>
    <row r="7164" spans="1:2" x14ac:dyDescent="0.25">
      <c r="A7164" s="5">
        <v>44495.416666666664</v>
      </c>
      <c r="B7164" s="9">
        <v>3.7813961608805018</v>
      </c>
    </row>
    <row r="7165" spans="1:2" x14ac:dyDescent="0.25">
      <c r="A7165" s="5">
        <v>44495.458333333336</v>
      </c>
      <c r="B7165" s="9">
        <v>3.8898744159518879</v>
      </c>
    </row>
    <row r="7166" spans="1:2" x14ac:dyDescent="0.25">
      <c r="A7166" s="5">
        <v>44495.5</v>
      </c>
      <c r="B7166" s="9">
        <v>4.0516178986624762</v>
      </c>
    </row>
    <row r="7167" spans="1:2" x14ac:dyDescent="0.25">
      <c r="A7167" s="5">
        <v>44495.541666666664</v>
      </c>
      <c r="B7167" s="9">
        <v>4.0790094274475841</v>
      </c>
    </row>
    <row r="7168" spans="1:2" x14ac:dyDescent="0.25">
      <c r="A7168" s="5">
        <v>44495.583333333336</v>
      </c>
      <c r="B7168" s="9">
        <v>4.078488259539605</v>
      </c>
    </row>
    <row r="7169" spans="1:2" x14ac:dyDescent="0.25">
      <c r="A7169" s="5">
        <v>44495.625</v>
      </c>
      <c r="B7169" s="9">
        <v>3.9714070689642935</v>
      </c>
    </row>
    <row r="7170" spans="1:2" x14ac:dyDescent="0.25">
      <c r="A7170" s="5">
        <v>44495.666666666664</v>
      </c>
      <c r="B7170" s="9">
        <v>3.9915789068671668</v>
      </c>
    </row>
    <row r="7171" spans="1:2" x14ac:dyDescent="0.25">
      <c r="A7171" s="5">
        <v>44495.708333333336</v>
      </c>
      <c r="B7171" s="9">
        <v>4.0218183553639921</v>
      </c>
    </row>
    <row r="7172" spans="1:2" x14ac:dyDescent="0.25">
      <c r="A7172" s="5">
        <v>44495.75</v>
      </c>
      <c r="B7172" s="9">
        <v>4.2796514697236665</v>
      </c>
    </row>
    <row r="7173" spans="1:2" x14ac:dyDescent="0.25">
      <c r="A7173" s="5">
        <v>44495.791666666664</v>
      </c>
      <c r="B7173" s="9">
        <v>4.3476948927430481</v>
      </c>
    </row>
    <row r="7174" spans="1:2" x14ac:dyDescent="0.25">
      <c r="A7174" s="5">
        <v>44495.833333333336</v>
      </c>
      <c r="B7174" s="9">
        <v>4.3245409933539563</v>
      </c>
    </row>
    <row r="7175" spans="1:2" x14ac:dyDescent="0.25">
      <c r="A7175" s="5">
        <v>44495.875</v>
      </c>
      <c r="B7175" s="9">
        <v>4.1432849758715227</v>
      </c>
    </row>
    <row r="7176" spans="1:2" x14ac:dyDescent="0.25">
      <c r="A7176" s="5">
        <v>44495.916666666664</v>
      </c>
      <c r="B7176" s="9">
        <v>3.8904976528585591</v>
      </c>
    </row>
    <row r="7177" spans="1:2" x14ac:dyDescent="0.25">
      <c r="A7177" s="5">
        <v>44495.958333333336</v>
      </c>
      <c r="B7177" s="9">
        <v>3.5277296577004718</v>
      </c>
    </row>
    <row r="7178" spans="1:2" x14ac:dyDescent="0.25">
      <c r="A7178" s="6">
        <v>44496</v>
      </c>
      <c r="B7178" s="9">
        <v>3.210073360244889</v>
      </c>
    </row>
    <row r="7179" spans="1:2" x14ac:dyDescent="0.25">
      <c r="A7179" s="5">
        <v>44496.041666666664</v>
      </c>
      <c r="B7179" s="9">
        <v>2.9660218129657632</v>
      </c>
    </row>
    <row r="7180" spans="1:2" x14ac:dyDescent="0.25">
      <c r="A7180" s="5">
        <v>44496.083333333336</v>
      </c>
      <c r="B7180" s="9">
        <v>2.8486723333076651</v>
      </c>
    </row>
    <row r="7181" spans="1:2" x14ac:dyDescent="0.25">
      <c r="A7181" s="5">
        <v>44496.125</v>
      </c>
      <c r="B7181" s="9">
        <v>2.7860137446907633</v>
      </c>
    </row>
    <row r="7182" spans="1:2" x14ac:dyDescent="0.25">
      <c r="A7182" s="5">
        <v>44496.166666666664</v>
      </c>
      <c r="B7182" s="9">
        <v>2.7576501149655854</v>
      </c>
    </row>
    <row r="7183" spans="1:2" x14ac:dyDescent="0.25">
      <c r="A7183" s="5">
        <v>44496.208333333336</v>
      </c>
      <c r="B7183" s="9">
        <v>2.8073203973609773</v>
      </c>
    </row>
    <row r="7184" spans="1:2" x14ac:dyDescent="0.25">
      <c r="A7184" s="5">
        <v>44496.25</v>
      </c>
      <c r="B7184" s="9">
        <v>3.0480490304039827</v>
      </c>
    </row>
    <row r="7185" spans="1:2" x14ac:dyDescent="0.25">
      <c r="A7185" s="5">
        <v>44496.291666666664</v>
      </c>
      <c r="B7185" s="9">
        <v>3.3083689150642832</v>
      </c>
    </row>
    <row r="7186" spans="1:2" x14ac:dyDescent="0.25">
      <c r="A7186" s="5">
        <v>44496.333333333336</v>
      </c>
      <c r="B7186" s="9">
        <v>3.59360183594683</v>
      </c>
    </row>
    <row r="7187" spans="1:2" x14ac:dyDescent="0.25">
      <c r="A7187" s="5">
        <v>44496.375</v>
      </c>
      <c r="B7187" s="9">
        <v>3.5455185635499307</v>
      </c>
    </row>
    <row r="7188" spans="1:2" x14ac:dyDescent="0.25">
      <c r="A7188" s="5">
        <v>44496.416666666664</v>
      </c>
      <c r="B7188" s="9">
        <v>3.2799953817509166</v>
      </c>
    </row>
    <row r="7189" spans="1:2" x14ac:dyDescent="0.25">
      <c r="A7189" s="5">
        <v>44496.458333333336</v>
      </c>
      <c r="B7189" s="9">
        <v>3.2227406996809678</v>
      </c>
    </row>
    <row r="7190" spans="1:2" x14ac:dyDescent="0.25">
      <c r="A7190" s="5">
        <v>44496.5</v>
      </c>
      <c r="B7190" s="9">
        <v>3.2510691320261405</v>
      </c>
    </row>
    <row r="7191" spans="1:2" x14ac:dyDescent="0.25">
      <c r="A7191" s="5">
        <v>44496.541666666664</v>
      </c>
      <c r="B7191" s="9">
        <v>3.2144718286689486</v>
      </c>
    </row>
    <row r="7192" spans="1:2" x14ac:dyDescent="0.25">
      <c r="A7192" s="5">
        <v>44496.583333333336</v>
      </c>
      <c r="B7192" s="9">
        <v>3.3012143279534367</v>
      </c>
    </row>
    <row r="7193" spans="1:2" x14ac:dyDescent="0.25">
      <c r="A7193" s="5">
        <v>44496.625</v>
      </c>
      <c r="B7193" s="9">
        <v>3.2540852333802257</v>
      </c>
    </row>
    <row r="7194" spans="1:2" x14ac:dyDescent="0.25">
      <c r="A7194" s="5">
        <v>44496.666666666664</v>
      </c>
      <c r="B7194" s="9">
        <v>3.4501815896163306</v>
      </c>
    </row>
    <row r="7195" spans="1:2" x14ac:dyDescent="0.25">
      <c r="A7195" s="5">
        <v>44496.708333333336</v>
      </c>
      <c r="B7195" s="9">
        <v>3.6167420215849675</v>
      </c>
    </row>
    <row r="7196" spans="1:2" x14ac:dyDescent="0.25">
      <c r="A7196" s="5">
        <v>44496.75</v>
      </c>
      <c r="B7196" s="9">
        <v>3.7051543892781713</v>
      </c>
    </row>
    <row r="7197" spans="1:2" x14ac:dyDescent="0.25">
      <c r="A7197" s="5">
        <v>44496.791666666664</v>
      </c>
      <c r="B7197" s="9">
        <v>3.9919193126212607</v>
      </c>
    </row>
    <row r="7198" spans="1:2" x14ac:dyDescent="0.25">
      <c r="A7198" s="5">
        <v>44496.833333333336</v>
      </c>
      <c r="B7198" s="9">
        <v>4.124935943171903</v>
      </c>
    </row>
    <row r="7199" spans="1:2" x14ac:dyDescent="0.25">
      <c r="A7199" s="5">
        <v>44496.875</v>
      </c>
      <c r="B7199" s="9">
        <v>4.0032313355917521</v>
      </c>
    </row>
    <row r="7200" spans="1:2" x14ac:dyDescent="0.25">
      <c r="A7200" s="5">
        <v>44496.916666666664</v>
      </c>
      <c r="B7200" s="9">
        <v>3.739686737791617</v>
      </c>
    </row>
    <row r="7201" spans="1:2" x14ac:dyDescent="0.25">
      <c r="A7201" s="5">
        <v>44496.958333333336</v>
      </c>
      <c r="B7201" s="9">
        <v>3.4052302280023219</v>
      </c>
    </row>
    <row r="7202" spans="1:2" x14ac:dyDescent="0.25">
      <c r="A7202" s="6">
        <v>44497</v>
      </c>
      <c r="B7202" s="9">
        <v>3.1039888777937956</v>
      </c>
    </row>
    <row r="7203" spans="1:2" x14ac:dyDescent="0.25">
      <c r="A7203" s="5">
        <v>44497.041666666664</v>
      </c>
      <c r="B7203" s="9">
        <v>2.8756879331450871</v>
      </c>
    </row>
    <row r="7204" spans="1:2" x14ac:dyDescent="0.25">
      <c r="A7204" s="5">
        <v>44497.083333333336</v>
      </c>
      <c r="B7204" s="9">
        <v>2.8089300918268214</v>
      </c>
    </row>
    <row r="7205" spans="1:2" x14ac:dyDescent="0.25">
      <c r="A7205" s="5">
        <v>44497.125</v>
      </c>
      <c r="B7205" s="9">
        <v>2.7549673066679183</v>
      </c>
    </row>
    <row r="7206" spans="1:2" x14ac:dyDescent="0.25">
      <c r="A7206" s="5">
        <v>44497.166666666664</v>
      </c>
      <c r="B7206" s="9">
        <v>2.7242461310305668</v>
      </c>
    </row>
    <row r="7207" spans="1:2" x14ac:dyDescent="0.25">
      <c r="A7207" s="5">
        <v>44497.208333333336</v>
      </c>
      <c r="B7207" s="9">
        <v>2.772949818165082</v>
      </c>
    </row>
    <row r="7208" spans="1:2" x14ac:dyDescent="0.25">
      <c r="A7208" s="5">
        <v>44497.25</v>
      </c>
      <c r="B7208" s="9">
        <v>3.0202608821004073</v>
      </c>
    </row>
    <row r="7209" spans="1:2" x14ac:dyDescent="0.25">
      <c r="A7209" s="5">
        <v>44497.291666666664</v>
      </c>
      <c r="B7209" s="9">
        <v>3.303098493662834</v>
      </c>
    </row>
    <row r="7210" spans="1:2" x14ac:dyDescent="0.25">
      <c r="A7210" s="5">
        <v>44497.333333333336</v>
      </c>
      <c r="B7210" s="9">
        <v>3.623927841084996</v>
      </c>
    </row>
    <row r="7211" spans="1:2" x14ac:dyDescent="0.25">
      <c r="A7211" s="5">
        <v>44497.375</v>
      </c>
      <c r="B7211" s="9">
        <v>3.4919907901864167</v>
      </c>
    </row>
    <row r="7212" spans="1:2" x14ac:dyDescent="0.25">
      <c r="A7212" s="5">
        <v>44497.416666666664</v>
      </c>
      <c r="B7212" s="9">
        <v>3.4008314544042082</v>
      </c>
    </row>
    <row r="7213" spans="1:2" x14ac:dyDescent="0.25">
      <c r="A7213" s="5">
        <v>44497.458333333336</v>
      </c>
      <c r="B7213" s="9">
        <v>3.4092826855769793</v>
      </c>
    </row>
    <row r="7214" spans="1:2" x14ac:dyDescent="0.25">
      <c r="A7214" s="5">
        <v>44497.5</v>
      </c>
      <c r="B7214" s="9">
        <v>3.3675621233150848</v>
      </c>
    </row>
    <row r="7215" spans="1:2" x14ac:dyDescent="0.25">
      <c r="A7215" s="5">
        <v>44497.541666666664</v>
      </c>
      <c r="B7215" s="9">
        <v>3.3124160295851737</v>
      </c>
    </row>
    <row r="7216" spans="1:2" x14ac:dyDescent="0.25">
      <c r="A7216" s="5">
        <v>44497.583333333336</v>
      </c>
      <c r="B7216" s="9">
        <v>3.3559991376038227</v>
      </c>
    </row>
    <row r="7217" spans="1:2" x14ac:dyDescent="0.25">
      <c r="A7217" s="5">
        <v>44497.625</v>
      </c>
      <c r="B7217" s="9">
        <v>3.3292366771586988</v>
      </c>
    </row>
    <row r="7218" spans="1:2" x14ac:dyDescent="0.25">
      <c r="A7218" s="5">
        <v>44497.666666666664</v>
      </c>
      <c r="B7218" s="9">
        <v>3.5162347281662591</v>
      </c>
    </row>
    <row r="7219" spans="1:2" x14ac:dyDescent="0.25">
      <c r="A7219" s="5">
        <v>44497.708333333336</v>
      </c>
      <c r="B7219" s="9">
        <v>3.7649546968975991</v>
      </c>
    </row>
    <row r="7220" spans="1:2" x14ac:dyDescent="0.25">
      <c r="A7220" s="5">
        <v>44497.75</v>
      </c>
      <c r="B7220" s="9">
        <v>4.0875917375672959</v>
      </c>
    </row>
    <row r="7221" spans="1:2" x14ac:dyDescent="0.25">
      <c r="A7221" s="5">
        <v>44497.791666666664</v>
      </c>
      <c r="B7221" s="9">
        <v>4.3545231404030247</v>
      </c>
    </row>
    <row r="7222" spans="1:2" x14ac:dyDescent="0.25">
      <c r="A7222" s="5">
        <v>44497.833333333336</v>
      </c>
      <c r="B7222" s="9">
        <v>4.1176832472282685</v>
      </c>
    </row>
    <row r="7223" spans="1:2" x14ac:dyDescent="0.25">
      <c r="A7223" s="5">
        <v>44497.875</v>
      </c>
      <c r="B7223" s="9">
        <v>4.0334577635423514</v>
      </c>
    </row>
    <row r="7224" spans="1:2" x14ac:dyDescent="0.25">
      <c r="A7224" s="5">
        <v>44497.916666666664</v>
      </c>
      <c r="B7224" s="9">
        <v>3.7057450704578256</v>
      </c>
    </row>
    <row r="7225" spans="1:2" x14ac:dyDescent="0.25">
      <c r="A7225" s="5">
        <v>44497.958333333336</v>
      </c>
      <c r="B7225" s="9">
        <v>3.3902698404613272</v>
      </c>
    </row>
    <row r="7226" spans="1:2" x14ac:dyDescent="0.25">
      <c r="A7226" s="6">
        <v>44498</v>
      </c>
      <c r="B7226" s="9">
        <v>3.1030096869281287</v>
      </c>
    </row>
    <row r="7227" spans="1:2" x14ac:dyDescent="0.25">
      <c r="A7227" s="5">
        <v>44498.041666666664</v>
      </c>
      <c r="B7227" s="9">
        <v>2.8619462376508245</v>
      </c>
    </row>
    <row r="7228" spans="1:2" x14ac:dyDescent="0.25">
      <c r="A7228" s="5">
        <v>44498.083333333336</v>
      </c>
      <c r="B7228" s="9">
        <v>2.7627300528490522</v>
      </c>
    </row>
    <row r="7229" spans="1:2" x14ac:dyDescent="0.25">
      <c r="A7229" s="5">
        <v>44498.125</v>
      </c>
      <c r="B7229" s="9">
        <v>2.7111066832717849</v>
      </c>
    </row>
    <row r="7230" spans="1:2" x14ac:dyDescent="0.25">
      <c r="A7230" s="5">
        <v>44498.166666666664</v>
      </c>
      <c r="B7230" s="9">
        <v>2.7107938325434304</v>
      </c>
    </row>
    <row r="7231" spans="1:2" x14ac:dyDescent="0.25">
      <c r="A7231" s="5">
        <v>44498.208333333336</v>
      </c>
      <c r="B7231" s="9">
        <v>2.7569561829100206</v>
      </c>
    </row>
    <row r="7232" spans="1:2" x14ac:dyDescent="0.25">
      <c r="A7232" s="5">
        <v>44498.25</v>
      </c>
      <c r="B7232" s="9">
        <v>2.9813183171448445</v>
      </c>
    </row>
    <row r="7233" spans="1:2" x14ac:dyDescent="0.25">
      <c r="A7233" s="5">
        <v>44498.291666666664</v>
      </c>
      <c r="B7233" s="9">
        <v>3.2082171506934705</v>
      </c>
    </row>
    <row r="7234" spans="1:2" x14ac:dyDescent="0.25">
      <c r="A7234" s="5">
        <v>44498.333333333336</v>
      </c>
      <c r="B7234" s="9">
        <v>3.5583043540973076</v>
      </c>
    </row>
    <row r="7235" spans="1:2" x14ac:dyDescent="0.25">
      <c r="A7235" s="5">
        <v>44498.375</v>
      </c>
      <c r="B7235" s="9">
        <v>3.5035850248037348</v>
      </c>
    </row>
    <row r="7236" spans="1:2" x14ac:dyDescent="0.25">
      <c r="A7236" s="5">
        <v>44498.416666666664</v>
      </c>
      <c r="B7236" s="9">
        <v>3.3999907416867248</v>
      </c>
    </row>
    <row r="7237" spans="1:2" x14ac:dyDescent="0.25">
      <c r="A7237" s="5">
        <v>44498.458333333336</v>
      </c>
      <c r="B7237" s="9">
        <v>3.2685611823797234</v>
      </c>
    </row>
    <row r="7238" spans="1:2" x14ac:dyDescent="0.25">
      <c r="A7238" s="5">
        <v>44498.5</v>
      </c>
      <c r="B7238" s="9">
        <v>3.2677631780431282</v>
      </c>
    </row>
    <row r="7239" spans="1:2" x14ac:dyDescent="0.25">
      <c r="A7239" s="5">
        <v>44498.541666666664</v>
      </c>
      <c r="B7239" s="9">
        <v>3.2866616526757482</v>
      </c>
    </row>
    <row r="7240" spans="1:2" x14ac:dyDescent="0.25">
      <c r="A7240" s="5">
        <v>44498.583333333336</v>
      </c>
      <c r="B7240" s="9">
        <v>3.2750501406961035</v>
      </c>
    </row>
    <row r="7241" spans="1:2" x14ac:dyDescent="0.25">
      <c r="A7241" s="5">
        <v>44498.625</v>
      </c>
      <c r="B7241" s="9">
        <v>3.3272124215476975</v>
      </c>
    </row>
    <row r="7242" spans="1:2" x14ac:dyDescent="0.25">
      <c r="A7242" s="5">
        <v>44498.666666666664</v>
      </c>
      <c r="B7242" s="9">
        <v>3.4888813385221891</v>
      </c>
    </row>
    <row r="7243" spans="1:2" x14ac:dyDescent="0.25">
      <c r="A7243" s="5">
        <v>44498.708333333336</v>
      </c>
      <c r="B7243" s="9">
        <v>3.6839262470649259</v>
      </c>
    </row>
    <row r="7244" spans="1:2" x14ac:dyDescent="0.25">
      <c r="A7244" s="5">
        <v>44498.75</v>
      </c>
      <c r="B7244" s="9">
        <v>3.9603396634746399</v>
      </c>
    </row>
    <row r="7245" spans="1:2" x14ac:dyDescent="0.25">
      <c r="A7245" s="5">
        <v>44498.791666666664</v>
      </c>
      <c r="B7245" s="9">
        <v>4.200782958313181</v>
      </c>
    </row>
    <row r="7246" spans="1:2" x14ac:dyDescent="0.25">
      <c r="A7246" s="5">
        <v>44498.833333333336</v>
      </c>
      <c r="B7246" s="9">
        <v>4.051296076452541</v>
      </c>
    </row>
    <row r="7247" spans="1:2" x14ac:dyDescent="0.25">
      <c r="A7247" s="5">
        <v>44498.875</v>
      </c>
      <c r="B7247" s="9">
        <v>3.9148527486612288</v>
      </c>
    </row>
    <row r="7248" spans="1:2" x14ac:dyDescent="0.25">
      <c r="A7248" s="5">
        <v>44498.916666666664</v>
      </c>
      <c r="B7248" s="9">
        <v>3.6907234689193786</v>
      </c>
    </row>
    <row r="7249" spans="1:2" x14ac:dyDescent="0.25">
      <c r="A7249" s="5">
        <v>44498.958333333336</v>
      </c>
      <c r="B7249" s="9">
        <v>3.4271994234335503</v>
      </c>
    </row>
    <row r="7250" spans="1:2" x14ac:dyDescent="0.25">
      <c r="A7250" s="6">
        <v>44499</v>
      </c>
      <c r="B7250" s="9">
        <v>3.1505378997699971</v>
      </c>
    </row>
    <row r="7251" spans="1:2" x14ac:dyDescent="0.25">
      <c r="A7251" s="5">
        <v>44499.041666666664</v>
      </c>
      <c r="B7251" s="9">
        <v>2.9322307257367743</v>
      </c>
    </row>
    <row r="7252" spans="1:2" x14ac:dyDescent="0.25">
      <c r="A7252" s="5">
        <v>44499.083333333336</v>
      </c>
      <c r="B7252" s="9">
        <v>2.7681199317757836</v>
      </c>
    </row>
    <row r="7253" spans="1:2" x14ac:dyDescent="0.25">
      <c r="A7253" s="5">
        <v>44499.125</v>
      </c>
      <c r="B7253" s="9">
        <v>2.7681199317757836</v>
      </c>
    </row>
    <row r="7254" spans="1:2" x14ac:dyDescent="0.25">
      <c r="A7254" s="5">
        <v>44499.166666666664</v>
      </c>
      <c r="B7254" s="9">
        <v>2.7681199317757836</v>
      </c>
    </row>
    <row r="7255" spans="1:2" x14ac:dyDescent="0.25">
      <c r="A7255" s="5">
        <v>44499.208333333336</v>
      </c>
      <c r="B7255" s="9">
        <v>2.7681199317757836</v>
      </c>
    </row>
    <row r="7256" spans="1:2" x14ac:dyDescent="0.25">
      <c r="A7256" s="5">
        <v>44499.25</v>
      </c>
      <c r="B7256" s="9">
        <v>2.9308833702653372</v>
      </c>
    </row>
    <row r="7257" spans="1:2" x14ac:dyDescent="0.25">
      <c r="A7257" s="5">
        <v>44499.291666666664</v>
      </c>
      <c r="B7257" s="9">
        <v>3.1757724039431507</v>
      </c>
    </row>
    <row r="7258" spans="1:2" x14ac:dyDescent="0.25">
      <c r="A7258" s="5">
        <v>44499.333333333336</v>
      </c>
      <c r="B7258" s="9">
        <v>3.3130510615926072</v>
      </c>
    </row>
    <row r="7259" spans="1:2" x14ac:dyDescent="0.25">
      <c r="A7259" s="5">
        <v>44499.375</v>
      </c>
      <c r="B7259" s="9">
        <v>3.5088170848607874</v>
      </c>
    </row>
    <row r="7260" spans="1:2" x14ac:dyDescent="0.25">
      <c r="A7260" s="5">
        <v>44499.416666666664</v>
      </c>
      <c r="B7260" s="9">
        <v>3.4024335986844472</v>
      </c>
    </row>
    <row r="7261" spans="1:2" x14ac:dyDescent="0.25">
      <c r="A7261" s="5">
        <v>44499.458333333336</v>
      </c>
      <c r="B7261" s="9">
        <v>3.3851359547090523</v>
      </c>
    </row>
    <row r="7262" spans="1:2" x14ac:dyDescent="0.25">
      <c r="A7262" s="5">
        <v>44499.5</v>
      </c>
      <c r="B7262" s="9">
        <v>3.4006994860682385</v>
      </c>
    </row>
    <row r="7263" spans="1:2" x14ac:dyDescent="0.25">
      <c r="A7263" s="5">
        <v>44499.541666666664</v>
      </c>
      <c r="B7263" s="9">
        <v>3.2199022535063362</v>
      </c>
    </row>
    <row r="7264" spans="1:2" x14ac:dyDescent="0.25">
      <c r="A7264" s="5">
        <v>44499.583333333336</v>
      </c>
      <c r="B7264" s="9">
        <v>3.3043479886595506</v>
      </c>
    </row>
    <row r="7265" spans="1:2" x14ac:dyDescent="0.25">
      <c r="A7265" s="5">
        <v>44499.625</v>
      </c>
      <c r="B7265" s="9">
        <v>3.5107650379424888</v>
      </c>
    </row>
    <row r="7266" spans="1:2" x14ac:dyDescent="0.25">
      <c r="A7266" s="5">
        <v>44499.666666666664</v>
      </c>
      <c r="B7266" s="9">
        <v>3.607904816469234</v>
      </c>
    </row>
    <row r="7267" spans="1:2" x14ac:dyDescent="0.25">
      <c r="A7267" s="5">
        <v>44499.708333333336</v>
      </c>
      <c r="B7267" s="9">
        <v>3.7696229149496037</v>
      </c>
    </row>
    <row r="7268" spans="1:2" x14ac:dyDescent="0.25">
      <c r="A7268" s="5">
        <v>44499.75</v>
      </c>
      <c r="B7268" s="9">
        <v>3.6695521166507525</v>
      </c>
    </row>
    <row r="7269" spans="1:2" x14ac:dyDescent="0.25">
      <c r="A7269" s="5">
        <v>44499.791666666664</v>
      </c>
      <c r="B7269" s="9">
        <v>3.6322365941188464</v>
      </c>
    </row>
    <row r="7270" spans="1:2" x14ac:dyDescent="0.25">
      <c r="A7270" s="5">
        <v>44499.833333333336</v>
      </c>
      <c r="B7270" s="9">
        <v>3.6927105810939009</v>
      </c>
    </row>
    <row r="7271" spans="1:2" x14ac:dyDescent="0.25">
      <c r="A7271" s="5">
        <v>44499.875</v>
      </c>
      <c r="B7271" s="9">
        <v>3.7681682359705535</v>
      </c>
    </row>
    <row r="7272" spans="1:2" x14ac:dyDescent="0.25">
      <c r="A7272" s="5">
        <v>44499.916666666664</v>
      </c>
      <c r="B7272" s="9">
        <v>3.6394150500661016</v>
      </c>
    </row>
    <row r="7273" spans="1:2" x14ac:dyDescent="0.25">
      <c r="A7273" s="5">
        <v>44499.958333333336</v>
      </c>
      <c r="B7273" s="9">
        <v>3.3462820724849203</v>
      </c>
    </row>
    <row r="7274" spans="1:2" x14ac:dyDescent="0.25">
      <c r="A7274" s="6">
        <v>44500</v>
      </c>
      <c r="B7274" s="9">
        <v>3.0319134716507463</v>
      </c>
    </row>
    <row r="7275" spans="1:2" x14ac:dyDescent="0.25">
      <c r="A7275" s="5">
        <v>44500.041666666664</v>
      </c>
      <c r="B7275" s="9">
        <v>2.6543006235795339</v>
      </c>
    </row>
    <row r="7276" spans="1:2" x14ac:dyDescent="0.25">
      <c r="A7276" s="5">
        <v>44500.083333333336</v>
      </c>
      <c r="B7276" s="9">
        <v>2.4172016593361545</v>
      </c>
    </row>
    <row r="7277" spans="1:2" x14ac:dyDescent="0.25">
      <c r="A7277" s="5">
        <v>44500.125</v>
      </c>
      <c r="B7277" s="9">
        <v>2.1350051750985015</v>
      </c>
    </row>
    <row r="7278" spans="1:2" x14ac:dyDescent="0.25">
      <c r="A7278" s="5">
        <v>44500.166666666664</v>
      </c>
      <c r="B7278" s="9">
        <v>2.1945149057594442</v>
      </c>
    </row>
    <row r="7279" spans="1:2" x14ac:dyDescent="0.25">
      <c r="A7279" s="5">
        <v>44500.208333333336</v>
      </c>
      <c r="B7279" s="9">
        <v>2.7031354580159781</v>
      </c>
    </row>
    <row r="7280" spans="1:2" x14ac:dyDescent="0.25">
      <c r="A7280" s="5">
        <v>44500.25</v>
      </c>
      <c r="B7280" s="9">
        <v>2.9383158022866382</v>
      </c>
    </row>
    <row r="7281" spans="1:2" x14ac:dyDescent="0.25">
      <c r="A7281" s="5">
        <v>44500.291666666664</v>
      </c>
      <c r="B7281" s="9">
        <v>3.2114211709566742</v>
      </c>
    </row>
    <row r="7282" spans="1:2" x14ac:dyDescent="0.25">
      <c r="A7282" s="5">
        <v>44500.333333333336</v>
      </c>
      <c r="B7282" s="9">
        <v>3.3898611848175313</v>
      </c>
    </row>
    <row r="7283" spans="1:2" x14ac:dyDescent="0.25">
      <c r="A7283" s="5">
        <v>44500.375</v>
      </c>
      <c r="B7283" s="9">
        <v>3.130882023609185</v>
      </c>
    </row>
    <row r="7284" spans="1:2" x14ac:dyDescent="0.25">
      <c r="A7284" s="5">
        <v>44500.416666666664</v>
      </c>
      <c r="B7284" s="9">
        <v>3.0839571907435772</v>
      </c>
    </row>
    <row r="7285" spans="1:2" x14ac:dyDescent="0.25">
      <c r="A7285" s="5">
        <v>44500.458333333336</v>
      </c>
      <c r="B7285" s="9">
        <v>2.9606032314579638</v>
      </c>
    </row>
    <row r="7286" spans="1:2" x14ac:dyDescent="0.25">
      <c r="A7286" s="5">
        <v>44500.5</v>
      </c>
      <c r="B7286" s="9">
        <v>2.8569613960215987</v>
      </c>
    </row>
    <row r="7287" spans="1:2" x14ac:dyDescent="0.25">
      <c r="A7287" s="5">
        <v>44500.541666666664</v>
      </c>
      <c r="B7287" s="9">
        <v>2.4300785545175874</v>
      </c>
    </row>
    <row r="7288" spans="1:2" x14ac:dyDescent="0.25">
      <c r="A7288" s="5">
        <v>44500.583333333336</v>
      </c>
      <c r="B7288" s="9">
        <v>2.9468765725960657</v>
      </c>
    </row>
    <row r="7289" spans="1:2" x14ac:dyDescent="0.25">
      <c r="A7289" s="5">
        <v>44500.625</v>
      </c>
      <c r="B7289" s="9">
        <v>2.9902680140921074</v>
      </c>
    </row>
    <row r="7290" spans="1:2" x14ac:dyDescent="0.25">
      <c r="A7290" s="5">
        <v>44500.666666666664</v>
      </c>
      <c r="B7290" s="9">
        <v>3.1413778446517426</v>
      </c>
    </row>
    <row r="7291" spans="1:2" x14ac:dyDescent="0.25">
      <c r="A7291" s="5">
        <v>44500.708333333336</v>
      </c>
      <c r="B7291" s="9">
        <v>3.4691503315431782</v>
      </c>
    </row>
    <row r="7292" spans="1:2" x14ac:dyDescent="0.25">
      <c r="A7292" s="5">
        <v>44500.75</v>
      </c>
      <c r="B7292" s="9">
        <v>3.7512617764004212</v>
      </c>
    </row>
    <row r="7293" spans="1:2" x14ac:dyDescent="0.25">
      <c r="A7293" s="5">
        <v>44500.791666666664</v>
      </c>
      <c r="B7293" s="9">
        <v>4.0970523152140634</v>
      </c>
    </row>
    <row r="7294" spans="1:2" x14ac:dyDescent="0.25">
      <c r="A7294" s="5">
        <v>44500.833333333336</v>
      </c>
      <c r="B7294" s="9">
        <v>4.197180208940825</v>
      </c>
    </row>
    <row r="7295" spans="1:2" x14ac:dyDescent="0.25">
      <c r="A7295" s="5">
        <v>44500.875</v>
      </c>
      <c r="B7295" s="9">
        <v>4.1459443633688338</v>
      </c>
    </row>
    <row r="7296" spans="1:2" x14ac:dyDescent="0.25">
      <c r="A7296" s="5">
        <v>44500.916666666664</v>
      </c>
      <c r="B7296" s="9">
        <v>4.0233019295222494</v>
      </c>
    </row>
    <row r="7297" spans="1:2" x14ac:dyDescent="0.25">
      <c r="A7297" s="5">
        <v>44500.958333333336</v>
      </c>
      <c r="B7297" s="9">
        <v>3.8315673086420996</v>
      </c>
    </row>
    <row r="7298" spans="1:2" x14ac:dyDescent="0.25">
      <c r="A7298" s="6">
        <v>44501</v>
      </c>
      <c r="B7298" s="9">
        <v>3.5950941601304418</v>
      </c>
    </row>
    <row r="7299" spans="1:2" x14ac:dyDescent="0.25">
      <c r="A7299" s="5">
        <v>44501.041666666664</v>
      </c>
      <c r="B7299" s="9">
        <v>3.3205512695953026</v>
      </c>
    </row>
    <row r="7300" spans="1:2" x14ac:dyDescent="0.25">
      <c r="A7300" s="5">
        <v>44501.083333333336</v>
      </c>
      <c r="B7300" s="9">
        <v>3.1942049742310896</v>
      </c>
    </row>
    <row r="7301" spans="1:2" x14ac:dyDescent="0.25">
      <c r="A7301" s="5">
        <v>44501.125</v>
      </c>
      <c r="B7301" s="9">
        <v>3.1549409319124484</v>
      </c>
    </row>
    <row r="7302" spans="1:2" x14ac:dyDescent="0.25">
      <c r="A7302" s="5">
        <v>44501.166666666664</v>
      </c>
      <c r="B7302" s="9">
        <v>3.0734166676448806</v>
      </c>
    </row>
    <row r="7303" spans="1:2" x14ac:dyDescent="0.25">
      <c r="A7303" s="5">
        <v>44501.208333333336</v>
      </c>
      <c r="B7303" s="9">
        <v>3.1244738068941893</v>
      </c>
    </row>
    <row r="7304" spans="1:2" x14ac:dyDescent="0.25">
      <c r="A7304" s="5">
        <v>44501.25</v>
      </c>
      <c r="B7304" s="9">
        <v>3.2387854029074554</v>
      </c>
    </row>
    <row r="7305" spans="1:2" x14ac:dyDescent="0.25">
      <c r="A7305" s="5">
        <v>44501.291666666664</v>
      </c>
      <c r="B7305" s="9">
        <v>3.3354735500089525</v>
      </c>
    </row>
    <row r="7306" spans="1:2" x14ac:dyDescent="0.25">
      <c r="A7306" s="5">
        <v>44501.333333333336</v>
      </c>
      <c r="B7306" s="9">
        <v>3.6801297449320636</v>
      </c>
    </row>
    <row r="7307" spans="1:2" x14ac:dyDescent="0.25">
      <c r="A7307" s="5">
        <v>44501.375</v>
      </c>
      <c r="B7307" s="9">
        <v>4.1287424008212277</v>
      </c>
    </row>
    <row r="7308" spans="1:2" x14ac:dyDescent="0.25">
      <c r="A7308" s="5">
        <v>44501.416666666664</v>
      </c>
      <c r="B7308" s="9">
        <v>4.1305264078597084</v>
      </c>
    </row>
    <row r="7309" spans="1:2" x14ac:dyDescent="0.25">
      <c r="A7309" s="5">
        <v>44501.458333333336</v>
      </c>
      <c r="B7309" s="9">
        <v>3.8236194380738473</v>
      </c>
    </row>
    <row r="7310" spans="1:2" x14ac:dyDescent="0.25">
      <c r="A7310" s="5">
        <v>44501.5</v>
      </c>
      <c r="B7310" s="9">
        <v>3.5401330755885576</v>
      </c>
    </row>
    <row r="7311" spans="1:2" x14ac:dyDescent="0.25">
      <c r="A7311" s="5">
        <v>44501.541666666664</v>
      </c>
      <c r="B7311" s="9">
        <v>3.3472340970426036</v>
      </c>
    </row>
    <row r="7312" spans="1:2" x14ac:dyDescent="0.25">
      <c r="A7312" s="5">
        <v>44501.583333333336</v>
      </c>
      <c r="B7312" s="9">
        <v>3.4001149633547292</v>
      </c>
    </row>
    <row r="7313" spans="1:2" x14ac:dyDescent="0.25">
      <c r="A7313" s="5">
        <v>44501.625</v>
      </c>
      <c r="B7313" s="9">
        <v>3.4375149462895638</v>
      </c>
    </row>
    <row r="7314" spans="1:2" x14ac:dyDescent="0.25">
      <c r="A7314" s="5">
        <v>44501.666666666664</v>
      </c>
      <c r="B7314" s="9">
        <v>3.4557464687052586</v>
      </c>
    </row>
    <row r="7315" spans="1:2" x14ac:dyDescent="0.25">
      <c r="A7315" s="5">
        <v>44501.708333333336</v>
      </c>
      <c r="B7315" s="9">
        <v>3.6477062484389311</v>
      </c>
    </row>
    <row r="7316" spans="1:2" x14ac:dyDescent="0.25">
      <c r="A7316" s="5">
        <v>44501.75</v>
      </c>
      <c r="B7316" s="9">
        <v>3.8832709349100192</v>
      </c>
    </row>
    <row r="7317" spans="1:2" x14ac:dyDescent="0.25">
      <c r="A7317" s="5">
        <v>44501.791666666664</v>
      </c>
      <c r="B7317" s="9">
        <v>4.2240712195650252</v>
      </c>
    </row>
    <row r="7318" spans="1:2" x14ac:dyDescent="0.25">
      <c r="A7318" s="5">
        <v>44501.833333333336</v>
      </c>
      <c r="B7318" s="9">
        <v>4.2829025908863754</v>
      </c>
    </row>
    <row r="7319" spans="1:2" x14ac:dyDescent="0.25">
      <c r="A7319" s="5">
        <v>44501.875</v>
      </c>
      <c r="B7319" s="9">
        <v>4.2124314965065563</v>
      </c>
    </row>
    <row r="7320" spans="1:2" x14ac:dyDescent="0.25">
      <c r="A7320" s="5">
        <v>44501.916666666664</v>
      </c>
      <c r="B7320" s="9">
        <v>4.0321394731957048</v>
      </c>
    </row>
    <row r="7321" spans="1:2" x14ac:dyDescent="0.25">
      <c r="A7321" s="5">
        <v>44501.958333333336</v>
      </c>
      <c r="B7321" s="9">
        <v>3.9113904868741169</v>
      </c>
    </row>
    <row r="7322" spans="1:2" x14ac:dyDescent="0.25">
      <c r="A7322" s="6">
        <v>44502</v>
      </c>
      <c r="B7322" s="9">
        <v>3.5896047434877518</v>
      </c>
    </row>
    <row r="7323" spans="1:2" x14ac:dyDescent="0.25">
      <c r="A7323" s="5">
        <v>44502.041666666664</v>
      </c>
      <c r="B7323" s="9">
        <v>3.3977042219822962</v>
      </c>
    </row>
    <row r="7324" spans="1:2" x14ac:dyDescent="0.25">
      <c r="A7324" s="5">
        <v>44502.083333333336</v>
      </c>
      <c r="B7324" s="9">
        <v>3.2573344901759129</v>
      </c>
    </row>
    <row r="7325" spans="1:2" x14ac:dyDescent="0.25">
      <c r="A7325" s="5">
        <v>44502.125</v>
      </c>
      <c r="B7325" s="9">
        <v>3.1524691843422747</v>
      </c>
    </row>
    <row r="7326" spans="1:2" x14ac:dyDescent="0.25">
      <c r="A7326" s="5">
        <v>44502.166666666664</v>
      </c>
      <c r="B7326" s="9">
        <v>3.1381077844987835</v>
      </c>
    </row>
    <row r="7327" spans="1:2" x14ac:dyDescent="0.25">
      <c r="A7327" s="5">
        <v>44502.208333333336</v>
      </c>
      <c r="B7327" s="9">
        <v>3.1312922717369562</v>
      </c>
    </row>
    <row r="7328" spans="1:2" x14ac:dyDescent="0.25">
      <c r="A7328" s="5">
        <v>44502.25</v>
      </c>
      <c r="B7328" s="9">
        <v>3.2309086064843138</v>
      </c>
    </row>
    <row r="7329" spans="1:2" x14ac:dyDescent="0.25">
      <c r="A7329" s="5">
        <v>44502.291666666664</v>
      </c>
      <c r="B7329" s="9">
        <v>3.4081072166877906</v>
      </c>
    </row>
    <row r="7330" spans="1:2" x14ac:dyDescent="0.25">
      <c r="A7330" s="5">
        <v>44502.333333333336</v>
      </c>
      <c r="B7330" s="9">
        <v>3.6506308847345101</v>
      </c>
    </row>
    <row r="7331" spans="1:2" x14ac:dyDescent="0.25">
      <c r="A7331" s="5">
        <v>44502.375</v>
      </c>
      <c r="B7331" s="9">
        <v>3.8470098207668357</v>
      </c>
    </row>
    <row r="7332" spans="1:2" x14ac:dyDescent="0.25">
      <c r="A7332" s="5">
        <v>44502.416666666664</v>
      </c>
      <c r="B7332" s="9">
        <v>3.7700683843970633</v>
      </c>
    </row>
    <row r="7333" spans="1:2" x14ac:dyDescent="0.25">
      <c r="A7333" s="5">
        <v>44502.458333333336</v>
      </c>
      <c r="B7333" s="9">
        <v>3.700272709033436</v>
      </c>
    </row>
    <row r="7334" spans="1:2" x14ac:dyDescent="0.25">
      <c r="A7334" s="5">
        <v>44502.5</v>
      </c>
      <c r="B7334" s="9">
        <v>3.6613210337780329</v>
      </c>
    </row>
    <row r="7335" spans="1:2" x14ac:dyDescent="0.25">
      <c r="A7335" s="5">
        <v>44502.541666666664</v>
      </c>
      <c r="B7335" s="9">
        <v>3.885033975733319</v>
      </c>
    </row>
    <row r="7336" spans="1:2" x14ac:dyDescent="0.25">
      <c r="A7336" s="5">
        <v>44502.583333333336</v>
      </c>
      <c r="B7336" s="9">
        <v>3.967551729431452</v>
      </c>
    </row>
    <row r="7337" spans="1:2" x14ac:dyDescent="0.25">
      <c r="A7337" s="5">
        <v>44502.625</v>
      </c>
      <c r="B7337" s="9">
        <v>3.9943932666181658</v>
      </c>
    </row>
    <row r="7338" spans="1:2" x14ac:dyDescent="0.25">
      <c r="A7338" s="5">
        <v>44502.666666666664</v>
      </c>
      <c r="B7338" s="9">
        <v>4.098490219851632</v>
      </c>
    </row>
    <row r="7339" spans="1:2" x14ac:dyDescent="0.25">
      <c r="A7339" s="5">
        <v>44502.708333333336</v>
      </c>
      <c r="B7339" s="9">
        <v>4.4009472251676689</v>
      </c>
    </row>
    <row r="7340" spans="1:2" x14ac:dyDescent="0.25">
      <c r="A7340" s="5">
        <v>44502.75</v>
      </c>
      <c r="B7340" s="9">
        <v>4.6985669048518055</v>
      </c>
    </row>
    <row r="7341" spans="1:2" x14ac:dyDescent="0.25">
      <c r="A7341" s="5">
        <v>44502.791666666664</v>
      </c>
      <c r="B7341" s="9">
        <v>4.7317577576637957</v>
      </c>
    </row>
    <row r="7342" spans="1:2" x14ac:dyDescent="0.25">
      <c r="A7342" s="5">
        <v>44502.833333333336</v>
      </c>
      <c r="B7342" s="9">
        <v>4.5727584220768103</v>
      </c>
    </row>
    <row r="7343" spans="1:2" x14ac:dyDescent="0.25">
      <c r="A7343" s="5">
        <v>44502.875</v>
      </c>
      <c r="B7343" s="9">
        <v>4.3858972819410971</v>
      </c>
    </row>
    <row r="7344" spans="1:2" x14ac:dyDescent="0.25">
      <c r="A7344" s="5">
        <v>44502.916666666664</v>
      </c>
      <c r="B7344" s="9">
        <v>4.0561878433385878</v>
      </c>
    </row>
    <row r="7345" spans="1:2" x14ac:dyDescent="0.25">
      <c r="A7345" s="5">
        <v>44502.958333333336</v>
      </c>
      <c r="B7345" s="9">
        <v>3.695839401764875</v>
      </c>
    </row>
    <row r="7346" spans="1:2" x14ac:dyDescent="0.25">
      <c r="A7346" s="6">
        <v>44503</v>
      </c>
      <c r="B7346" s="9">
        <v>3.4319713371223082</v>
      </c>
    </row>
    <row r="7347" spans="1:2" x14ac:dyDescent="0.25">
      <c r="A7347" s="5">
        <v>44503.041666666664</v>
      </c>
      <c r="B7347" s="9">
        <v>3.2724111261770865</v>
      </c>
    </row>
    <row r="7348" spans="1:2" x14ac:dyDescent="0.25">
      <c r="A7348" s="5">
        <v>44503.083333333336</v>
      </c>
      <c r="B7348" s="9">
        <v>3.1892650141796297</v>
      </c>
    </row>
    <row r="7349" spans="1:2" x14ac:dyDescent="0.25">
      <c r="A7349" s="5">
        <v>44503.125</v>
      </c>
      <c r="B7349" s="9">
        <v>3.1371725808481647</v>
      </c>
    </row>
    <row r="7350" spans="1:2" x14ac:dyDescent="0.25">
      <c r="A7350" s="5">
        <v>44503.166666666664</v>
      </c>
      <c r="B7350" s="9">
        <v>3.1212935862710367</v>
      </c>
    </row>
    <row r="7351" spans="1:2" x14ac:dyDescent="0.25">
      <c r="A7351" s="5">
        <v>44503.208333333336</v>
      </c>
      <c r="B7351" s="9">
        <v>3.2291758638280834</v>
      </c>
    </row>
    <row r="7352" spans="1:2" x14ac:dyDescent="0.25">
      <c r="A7352" s="5">
        <v>44503.25</v>
      </c>
      <c r="B7352" s="9">
        <v>3.522814209669229</v>
      </c>
    </row>
    <row r="7353" spans="1:2" x14ac:dyDescent="0.25">
      <c r="A7353" s="5">
        <v>44503.291666666664</v>
      </c>
      <c r="B7353" s="9">
        <v>3.8502972424016177</v>
      </c>
    </row>
    <row r="7354" spans="1:2" x14ac:dyDescent="0.25">
      <c r="A7354" s="5">
        <v>44503.333333333336</v>
      </c>
      <c r="B7354" s="9">
        <v>3.9207814490152946</v>
      </c>
    </row>
    <row r="7355" spans="1:2" x14ac:dyDescent="0.25">
      <c r="A7355" s="5">
        <v>44503.375</v>
      </c>
      <c r="B7355" s="9">
        <v>3.7981081566927162</v>
      </c>
    </row>
    <row r="7356" spans="1:2" x14ac:dyDescent="0.25">
      <c r="A7356" s="5">
        <v>44503.416666666664</v>
      </c>
      <c r="B7356" s="9">
        <v>3.4991087755039256</v>
      </c>
    </row>
    <row r="7357" spans="1:2" x14ac:dyDescent="0.25">
      <c r="A7357" s="5">
        <v>44503.458333333336</v>
      </c>
      <c r="B7357" s="9">
        <v>3.3643957233982729</v>
      </c>
    </row>
    <row r="7358" spans="1:2" x14ac:dyDescent="0.25">
      <c r="A7358" s="5">
        <v>44503.5</v>
      </c>
      <c r="B7358" s="9">
        <v>3.3983224973587198</v>
      </c>
    </row>
    <row r="7359" spans="1:2" x14ac:dyDescent="0.25">
      <c r="A7359" s="5">
        <v>44503.541666666664</v>
      </c>
      <c r="B7359" s="9">
        <v>3.3521589475237263</v>
      </c>
    </row>
    <row r="7360" spans="1:2" x14ac:dyDescent="0.25">
      <c r="A7360" s="5">
        <v>44503.583333333336</v>
      </c>
      <c r="B7360" s="9">
        <v>3.3753686119446642</v>
      </c>
    </row>
    <row r="7361" spans="1:2" x14ac:dyDescent="0.25">
      <c r="A7361" s="5">
        <v>44503.625</v>
      </c>
      <c r="B7361" s="9">
        <v>3.3179678509114607</v>
      </c>
    </row>
    <row r="7362" spans="1:2" x14ac:dyDescent="0.25">
      <c r="A7362" s="5">
        <v>44503.666666666664</v>
      </c>
      <c r="B7362" s="9">
        <v>3.4951324569465738</v>
      </c>
    </row>
    <row r="7363" spans="1:2" x14ac:dyDescent="0.25">
      <c r="A7363" s="5">
        <v>44503.708333333336</v>
      </c>
      <c r="B7363" s="9">
        <v>3.8326760917555625</v>
      </c>
    </row>
    <row r="7364" spans="1:2" x14ac:dyDescent="0.25">
      <c r="A7364" s="5">
        <v>44503.75</v>
      </c>
      <c r="B7364" s="9">
        <v>4.3375428394049234</v>
      </c>
    </row>
    <row r="7365" spans="1:2" x14ac:dyDescent="0.25">
      <c r="A7365" s="5">
        <v>44503.791666666664</v>
      </c>
      <c r="B7365" s="9">
        <v>4.4461594839791605</v>
      </c>
    </row>
    <row r="7366" spans="1:2" x14ac:dyDescent="0.25">
      <c r="A7366" s="5">
        <v>44503.833333333336</v>
      </c>
      <c r="B7366" s="9">
        <v>4.4030701253076847</v>
      </c>
    </row>
    <row r="7367" spans="1:2" x14ac:dyDescent="0.25">
      <c r="A7367" s="5">
        <v>44503.875</v>
      </c>
      <c r="B7367" s="9">
        <v>4.1968261388826296</v>
      </c>
    </row>
    <row r="7368" spans="1:2" x14ac:dyDescent="0.25">
      <c r="A7368" s="5">
        <v>44503.916666666664</v>
      </c>
      <c r="B7368" s="9">
        <v>3.9860034974514482</v>
      </c>
    </row>
    <row r="7369" spans="1:2" x14ac:dyDescent="0.25">
      <c r="A7369" s="5">
        <v>44503.958333333336</v>
      </c>
      <c r="B7369" s="9">
        <v>3.6522744192303565</v>
      </c>
    </row>
    <row r="7370" spans="1:2" x14ac:dyDescent="0.25">
      <c r="A7370" s="6">
        <v>44504</v>
      </c>
      <c r="B7370" s="9">
        <v>3.3237531823131308</v>
      </c>
    </row>
    <row r="7371" spans="1:2" x14ac:dyDescent="0.25">
      <c r="A7371" s="5">
        <v>44504.041666666664</v>
      </c>
      <c r="B7371" s="9">
        <v>3.0922023457533756</v>
      </c>
    </row>
    <row r="7372" spans="1:2" x14ac:dyDescent="0.25">
      <c r="A7372" s="5">
        <v>44504.083333333336</v>
      </c>
      <c r="B7372" s="9">
        <v>3.0516192428257485</v>
      </c>
    </row>
    <row r="7373" spans="1:2" x14ac:dyDescent="0.25">
      <c r="A7373" s="5">
        <v>44504.125</v>
      </c>
      <c r="B7373" s="9">
        <v>2.9616894697991398</v>
      </c>
    </row>
    <row r="7374" spans="1:2" x14ac:dyDescent="0.25">
      <c r="A7374" s="5">
        <v>44504.166666666664</v>
      </c>
      <c r="B7374" s="9">
        <v>2.9729352421058599</v>
      </c>
    </row>
    <row r="7375" spans="1:2" x14ac:dyDescent="0.25">
      <c r="A7375" s="5">
        <v>44504.208333333336</v>
      </c>
      <c r="B7375" s="9">
        <v>3.102557474704664</v>
      </c>
    </row>
    <row r="7376" spans="1:2" x14ac:dyDescent="0.25">
      <c r="A7376" s="5">
        <v>44504.25</v>
      </c>
      <c r="B7376" s="9">
        <v>3.206484013626929</v>
      </c>
    </row>
    <row r="7377" spans="1:2" x14ac:dyDescent="0.25">
      <c r="A7377" s="5">
        <v>44504.291666666664</v>
      </c>
      <c r="B7377" s="9">
        <v>3.4344496279297063</v>
      </c>
    </row>
    <row r="7378" spans="1:2" x14ac:dyDescent="0.25">
      <c r="A7378" s="5">
        <v>44504.333333333336</v>
      </c>
      <c r="B7378" s="9">
        <v>3.8331040013904589</v>
      </c>
    </row>
    <row r="7379" spans="1:2" x14ac:dyDescent="0.25">
      <c r="A7379" s="5">
        <v>44504.375</v>
      </c>
      <c r="B7379" s="9">
        <v>3.8717166807552794</v>
      </c>
    </row>
    <row r="7380" spans="1:2" x14ac:dyDescent="0.25">
      <c r="A7380" s="5">
        <v>44504.416666666664</v>
      </c>
      <c r="B7380" s="9">
        <v>3.7528112402021554</v>
      </c>
    </row>
    <row r="7381" spans="1:2" x14ac:dyDescent="0.25">
      <c r="A7381" s="5">
        <v>44504.458333333336</v>
      </c>
      <c r="B7381" s="9">
        <v>3.6823579584930775</v>
      </c>
    </row>
    <row r="7382" spans="1:2" x14ac:dyDescent="0.25">
      <c r="A7382" s="5">
        <v>44504.5</v>
      </c>
      <c r="B7382" s="9">
        <v>3.6486675928206336</v>
      </c>
    </row>
    <row r="7383" spans="1:2" x14ac:dyDescent="0.25">
      <c r="A7383" s="5">
        <v>44504.541666666664</v>
      </c>
      <c r="B7383" s="9">
        <v>3.6637091371149815</v>
      </c>
    </row>
    <row r="7384" spans="1:2" x14ac:dyDescent="0.25">
      <c r="A7384" s="5">
        <v>44504.583333333336</v>
      </c>
      <c r="B7384" s="9">
        <v>3.6721423641312678</v>
      </c>
    </row>
    <row r="7385" spans="1:2" x14ac:dyDescent="0.25">
      <c r="A7385" s="5">
        <v>44504.625</v>
      </c>
      <c r="B7385" s="9">
        <v>3.5655426693338619</v>
      </c>
    </row>
    <row r="7386" spans="1:2" x14ac:dyDescent="0.25">
      <c r="A7386" s="5">
        <v>44504.666666666664</v>
      </c>
      <c r="B7386" s="9">
        <v>3.6210374032251504</v>
      </c>
    </row>
    <row r="7387" spans="1:2" x14ac:dyDescent="0.25">
      <c r="A7387" s="5">
        <v>44504.708333333336</v>
      </c>
      <c r="B7387" s="9">
        <v>3.9322409937814911</v>
      </c>
    </row>
    <row r="7388" spans="1:2" x14ac:dyDescent="0.25">
      <c r="A7388" s="5">
        <v>44504.75</v>
      </c>
      <c r="B7388" s="9">
        <v>4.3778011106687957</v>
      </c>
    </row>
    <row r="7389" spans="1:2" x14ac:dyDescent="0.25">
      <c r="A7389" s="5">
        <v>44504.791666666664</v>
      </c>
      <c r="B7389" s="9">
        <v>4.5160936639913807</v>
      </c>
    </row>
    <row r="7390" spans="1:2" x14ac:dyDescent="0.25">
      <c r="A7390" s="5">
        <v>44504.833333333336</v>
      </c>
      <c r="B7390" s="9">
        <v>4.2137725027059298</v>
      </c>
    </row>
    <row r="7391" spans="1:2" x14ac:dyDescent="0.25">
      <c r="A7391" s="5">
        <v>44504.875</v>
      </c>
      <c r="B7391" s="9">
        <v>4.0450872959502036</v>
      </c>
    </row>
    <row r="7392" spans="1:2" x14ac:dyDescent="0.25">
      <c r="A7392" s="5">
        <v>44504.916666666664</v>
      </c>
      <c r="B7392" s="9">
        <v>3.8172996151749783</v>
      </c>
    </row>
    <row r="7393" spans="1:2" x14ac:dyDescent="0.25">
      <c r="A7393" s="5">
        <v>44504.958333333336</v>
      </c>
      <c r="B7393" s="9">
        <v>3.4990666078613271</v>
      </c>
    </row>
    <row r="7394" spans="1:2" x14ac:dyDescent="0.25">
      <c r="A7394" s="6">
        <v>44505</v>
      </c>
      <c r="B7394" s="9">
        <v>3.2105868440971892</v>
      </c>
    </row>
    <row r="7395" spans="1:2" x14ac:dyDescent="0.25">
      <c r="A7395" s="5">
        <v>44505.041666666664</v>
      </c>
      <c r="B7395" s="9">
        <v>2.9911398558081057</v>
      </c>
    </row>
    <row r="7396" spans="1:2" x14ac:dyDescent="0.25">
      <c r="A7396" s="5">
        <v>44505.083333333336</v>
      </c>
      <c r="B7396" s="9">
        <v>2.9478980097694669</v>
      </c>
    </row>
    <row r="7397" spans="1:2" x14ac:dyDescent="0.25">
      <c r="A7397" s="5">
        <v>44505.125</v>
      </c>
      <c r="B7397" s="9">
        <v>2.9109732213153108</v>
      </c>
    </row>
    <row r="7398" spans="1:2" x14ac:dyDescent="0.25">
      <c r="A7398" s="5">
        <v>44505.166666666664</v>
      </c>
      <c r="B7398" s="9">
        <v>2.8826998771489718</v>
      </c>
    </row>
    <row r="7399" spans="1:2" x14ac:dyDescent="0.25">
      <c r="A7399" s="5">
        <v>44505.208333333336</v>
      </c>
      <c r="B7399" s="9">
        <v>2.9681147317600369</v>
      </c>
    </row>
    <row r="7400" spans="1:2" x14ac:dyDescent="0.25">
      <c r="A7400" s="5">
        <v>44505.25</v>
      </c>
      <c r="B7400" s="9">
        <v>3.2433175321302037</v>
      </c>
    </row>
    <row r="7401" spans="1:2" x14ac:dyDescent="0.25">
      <c r="A7401" s="5">
        <v>44505.291666666664</v>
      </c>
      <c r="B7401" s="9">
        <v>3.6256619446511964</v>
      </c>
    </row>
    <row r="7402" spans="1:2" x14ac:dyDescent="0.25">
      <c r="A7402" s="5">
        <v>44505.333333333336</v>
      </c>
      <c r="B7402" s="9">
        <v>3.7275869757232902</v>
      </c>
    </row>
    <row r="7403" spans="1:2" x14ac:dyDescent="0.25">
      <c r="A7403" s="5">
        <v>44505.375</v>
      </c>
      <c r="B7403" s="9">
        <v>3.6018052720857048</v>
      </c>
    </row>
    <row r="7404" spans="1:2" x14ac:dyDescent="0.25">
      <c r="A7404" s="5">
        <v>44505.416666666664</v>
      </c>
      <c r="B7404" s="9">
        <v>3.3252817665368681</v>
      </c>
    </row>
    <row r="7405" spans="1:2" x14ac:dyDescent="0.25">
      <c r="A7405" s="5">
        <v>44505.458333333336</v>
      </c>
      <c r="B7405" s="9">
        <v>3.1978114747501323</v>
      </c>
    </row>
    <row r="7406" spans="1:2" x14ac:dyDescent="0.25">
      <c r="A7406" s="5">
        <v>44505.5</v>
      </c>
      <c r="B7406" s="9">
        <v>3.0932466627947206</v>
      </c>
    </row>
    <row r="7407" spans="1:2" x14ac:dyDescent="0.25">
      <c r="A7407" s="5">
        <v>44505.541666666664</v>
      </c>
      <c r="B7407" s="9">
        <v>3.0969242203120309</v>
      </c>
    </row>
    <row r="7408" spans="1:2" x14ac:dyDescent="0.25">
      <c r="A7408" s="5">
        <v>44505.583333333336</v>
      </c>
      <c r="B7408" s="9">
        <v>3.0789174389477112</v>
      </c>
    </row>
    <row r="7409" spans="1:2" x14ac:dyDescent="0.25">
      <c r="A7409" s="5">
        <v>44505.625</v>
      </c>
      <c r="B7409" s="9">
        <v>3.2439865060111579</v>
      </c>
    </row>
    <row r="7410" spans="1:2" x14ac:dyDescent="0.25">
      <c r="A7410" s="5">
        <v>44505.666666666664</v>
      </c>
      <c r="B7410" s="9">
        <v>3.4654417742292538</v>
      </c>
    </row>
    <row r="7411" spans="1:2" x14ac:dyDescent="0.25">
      <c r="A7411" s="5">
        <v>44505.708333333336</v>
      </c>
      <c r="B7411" s="9">
        <v>3.6536789959046869</v>
      </c>
    </row>
    <row r="7412" spans="1:2" x14ac:dyDescent="0.25">
      <c r="A7412" s="5">
        <v>44505.75</v>
      </c>
      <c r="B7412" s="9">
        <v>4.2198098311458452</v>
      </c>
    </row>
    <row r="7413" spans="1:2" x14ac:dyDescent="0.25">
      <c r="A7413" s="5">
        <v>44505.791666666664</v>
      </c>
      <c r="B7413" s="9">
        <v>4.472870781269493</v>
      </c>
    </row>
    <row r="7414" spans="1:2" x14ac:dyDescent="0.25">
      <c r="A7414" s="5">
        <v>44505.833333333336</v>
      </c>
      <c r="B7414" s="9">
        <v>4.1757236883238589</v>
      </c>
    </row>
    <row r="7415" spans="1:2" x14ac:dyDescent="0.25">
      <c r="A7415" s="5">
        <v>44505.875</v>
      </c>
      <c r="B7415" s="9">
        <v>4.0446699575564375</v>
      </c>
    </row>
    <row r="7416" spans="1:2" x14ac:dyDescent="0.25">
      <c r="A7416" s="5">
        <v>44505.916666666664</v>
      </c>
      <c r="B7416" s="9">
        <v>3.752415550896016</v>
      </c>
    </row>
    <row r="7417" spans="1:2" x14ac:dyDescent="0.25">
      <c r="A7417" s="5">
        <v>44505.958333333336</v>
      </c>
      <c r="B7417" s="9">
        <v>3.363873541450586</v>
      </c>
    </row>
    <row r="7418" spans="1:2" x14ac:dyDescent="0.25">
      <c r="A7418" s="6">
        <v>44506</v>
      </c>
      <c r="B7418" s="9">
        <v>3.0174883913313337</v>
      </c>
    </row>
    <row r="7419" spans="1:2" x14ac:dyDescent="0.25">
      <c r="A7419" s="5">
        <v>44506.041666666664</v>
      </c>
      <c r="B7419" s="9">
        <v>2.7874467235195577</v>
      </c>
    </row>
    <row r="7420" spans="1:2" x14ac:dyDescent="0.25">
      <c r="A7420" s="5">
        <v>44506.083333333336</v>
      </c>
      <c r="B7420" s="9">
        <v>2.7075714368963846</v>
      </c>
    </row>
    <row r="7421" spans="1:2" x14ac:dyDescent="0.25">
      <c r="A7421" s="5">
        <v>44506.125</v>
      </c>
      <c r="B7421" s="9">
        <v>2.6750653868359775</v>
      </c>
    </row>
    <row r="7422" spans="1:2" x14ac:dyDescent="0.25">
      <c r="A7422" s="5">
        <v>44506.166666666664</v>
      </c>
      <c r="B7422" s="9">
        <v>2.6501343457693771</v>
      </c>
    </row>
    <row r="7423" spans="1:2" x14ac:dyDescent="0.25">
      <c r="A7423" s="5">
        <v>44506.208333333336</v>
      </c>
      <c r="B7423" s="9">
        <v>2.656204564572394</v>
      </c>
    </row>
    <row r="7424" spans="1:2" x14ac:dyDescent="0.25">
      <c r="A7424" s="5">
        <v>44506.25</v>
      </c>
      <c r="B7424" s="9">
        <v>2.985130012375603</v>
      </c>
    </row>
    <row r="7425" spans="1:2" x14ac:dyDescent="0.25">
      <c r="A7425" s="5">
        <v>44506.291666666664</v>
      </c>
      <c r="B7425" s="9">
        <v>3.3840417663700482</v>
      </c>
    </row>
    <row r="7426" spans="1:2" x14ac:dyDescent="0.25">
      <c r="A7426" s="5">
        <v>44506.333333333336</v>
      </c>
      <c r="B7426" s="9">
        <v>3.5637848965763501</v>
      </c>
    </row>
    <row r="7427" spans="1:2" x14ac:dyDescent="0.25">
      <c r="A7427" s="5">
        <v>44506.375</v>
      </c>
      <c r="B7427" s="9">
        <v>3.5257763910316369</v>
      </c>
    </row>
    <row r="7428" spans="1:2" x14ac:dyDescent="0.25">
      <c r="A7428" s="5">
        <v>44506.416666666664</v>
      </c>
      <c r="B7428" s="9">
        <v>3.352848062455394</v>
      </c>
    </row>
    <row r="7429" spans="1:2" x14ac:dyDescent="0.25">
      <c r="A7429" s="5">
        <v>44506.458333333336</v>
      </c>
      <c r="B7429" s="9">
        <v>3.3031238661254574</v>
      </c>
    </row>
    <row r="7430" spans="1:2" x14ac:dyDescent="0.25">
      <c r="A7430" s="5">
        <v>44506.5</v>
      </c>
      <c r="B7430" s="9">
        <v>3.3516436522215218</v>
      </c>
    </row>
    <row r="7431" spans="1:2" x14ac:dyDescent="0.25">
      <c r="A7431" s="5">
        <v>44506.541666666664</v>
      </c>
      <c r="B7431" s="9">
        <v>3.3155507701814879</v>
      </c>
    </row>
    <row r="7432" spans="1:2" x14ac:dyDescent="0.25">
      <c r="A7432" s="5">
        <v>44506.583333333336</v>
      </c>
      <c r="B7432" s="9">
        <v>3.3710564447086426</v>
      </c>
    </row>
    <row r="7433" spans="1:2" x14ac:dyDescent="0.25">
      <c r="A7433" s="5">
        <v>44506.625</v>
      </c>
      <c r="B7433" s="9">
        <v>3.4201984031212587</v>
      </c>
    </row>
    <row r="7434" spans="1:2" x14ac:dyDescent="0.25">
      <c r="A7434" s="5">
        <v>44506.666666666664</v>
      </c>
      <c r="B7434" s="9">
        <v>3.5718305004819619</v>
      </c>
    </row>
    <row r="7435" spans="1:2" x14ac:dyDescent="0.25">
      <c r="A7435" s="5">
        <v>44506.708333333336</v>
      </c>
      <c r="B7435" s="9">
        <v>3.9495045547337964</v>
      </c>
    </row>
    <row r="7436" spans="1:2" x14ac:dyDescent="0.25">
      <c r="A7436" s="5">
        <v>44506.75</v>
      </c>
      <c r="B7436" s="9">
        <v>4.276853469083667</v>
      </c>
    </row>
    <row r="7437" spans="1:2" x14ac:dyDescent="0.25">
      <c r="A7437" s="5">
        <v>44506.791666666664</v>
      </c>
      <c r="B7437" s="9">
        <v>4.3447946901499748</v>
      </c>
    </row>
    <row r="7438" spans="1:2" x14ac:dyDescent="0.25">
      <c r="A7438" s="5">
        <v>44506.833333333336</v>
      </c>
      <c r="B7438" s="9">
        <v>4.2077501455920965</v>
      </c>
    </row>
    <row r="7439" spans="1:2" x14ac:dyDescent="0.25">
      <c r="A7439" s="5">
        <v>44506.875</v>
      </c>
      <c r="B7439" s="9">
        <v>4.0439629175729612</v>
      </c>
    </row>
    <row r="7440" spans="1:2" x14ac:dyDescent="0.25">
      <c r="A7440" s="5">
        <v>44506.916666666664</v>
      </c>
      <c r="B7440" s="9">
        <v>3.7622462842282194</v>
      </c>
    </row>
    <row r="7441" spans="1:2" x14ac:dyDescent="0.25">
      <c r="A7441" s="5">
        <v>44506.958333333336</v>
      </c>
      <c r="B7441" s="9">
        <v>3.3642671241479318</v>
      </c>
    </row>
    <row r="7442" spans="1:2" x14ac:dyDescent="0.25">
      <c r="A7442" s="6">
        <v>44507</v>
      </c>
      <c r="B7442" s="9">
        <v>3.0867884149188067</v>
      </c>
    </row>
    <row r="7443" spans="1:2" x14ac:dyDescent="0.25">
      <c r="A7443" s="5">
        <v>44507.041666666664</v>
      </c>
      <c r="B7443" s="9">
        <v>2.8909004915013403</v>
      </c>
    </row>
    <row r="7444" spans="1:2" x14ac:dyDescent="0.25">
      <c r="A7444" s="5">
        <v>44507.083333333336</v>
      </c>
      <c r="B7444" s="9">
        <v>2.7365785071784212</v>
      </c>
    </row>
    <row r="7445" spans="1:2" x14ac:dyDescent="0.25">
      <c r="A7445" s="5">
        <v>44507.125</v>
      </c>
      <c r="B7445" s="9">
        <v>2.723415897587631</v>
      </c>
    </row>
    <row r="7446" spans="1:2" x14ac:dyDescent="0.25">
      <c r="A7446" s="5">
        <v>44507.166666666664</v>
      </c>
      <c r="B7446" s="9">
        <v>2.7297272484511863</v>
      </c>
    </row>
    <row r="7447" spans="1:2" x14ac:dyDescent="0.25">
      <c r="A7447" s="5">
        <v>44507.208333333336</v>
      </c>
      <c r="B7447" s="9">
        <v>2.7971023935600856</v>
      </c>
    </row>
    <row r="7448" spans="1:2" x14ac:dyDescent="0.25">
      <c r="A7448" s="5">
        <v>44507.25</v>
      </c>
      <c r="B7448" s="9">
        <v>3.0997467012595346</v>
      </c>
    </row>
    <row r="7449" spans="1:2" x14ac:dyDescent="0.25">
      <c r="A7449" s="5">
        <v>44507.291666666664</v>
      </c>
      <c r="B7449" s="9">
        <v>3.4429009431268751</v>
      </c>
    </row>
    <row r="7450" spans="1:2" x14ac:dyDescent="0.25">
      <c r="A7450" s="5">
        <v>44507.333333333336</v>
      </c>
      <c r="B7450" s="9">
        <v>3.5336856305975326</v>
      </c>
    </row>
    <row r="7451" spans="1:2" x14ac:dyDescent="0.25">
      <c r="A7451" s="5">
        <v>44507.375</v>
      </c>
      <c r="B7451" s="9">
        <v>3.2139463001711208</v>
      </c>
    </row>
    <row r="7452" spans="1:2" x14ac:dyDescent="0.25">
      <c r="A7452" s="5">
        <v>44507.416666666664</v>
      </c>
      <c r="B7452" s="9">
        <v>3.0510159641668442</v>
      </c>
    </row>
    <row r="7453" spans="1:2" x14ac:dyDescent="0.25">
      <c r="A7453" s="5">
        <v>44507.458333333336</v>
      </c>
      <c r="B7453" s="9">
        <v>2.9542593002627</v>
      </c>
    </row>
    <row r="7454" spans="1:2" x14ac:dyDescent="0.25">
      <c r="A7454" s="5">
        <v>44507.5</v>
      </c>
      <c r="B7454" s="9">
        <v>2.9091423400270262</v>
      </c>
    </row>
    <row r="7455" spans="1:2" x14ac:dyDescent="0.25">
      <c r="A7455" s="5">
        <v>44507.541666666664</v>
      </c>
      <c r="B7455" s="9">
        <v>2.8662103756185169</v>
      </c>
    </row>
    <row r="7456" spans="1:2" x14ac:dyDescent="0.25">
      <c r="A7456" s="5">
        <v>44507.583333333336</v>
      </c>
      <c r="B7456" s="9">
        <v>3.0130656251540109</v>
      </c>
    </row>
    <row r="7457" spans="1:2" x14ac:dyDescent="0.25">
      <c r="A7457" s="5">
        <v>44507.625</v>
      </c>
      <c r="B7457" s="9">
        <v>3.1550207920915558</v>
      </c>
    </row>
    <row r="7458" spans="1:2" x14ac:dyDescent="0.25">
      <c r="A7458" s="5">
        <v>44507.666666666664</v>
      </c>
      <c r="B7458" s="9">
        <v>3.4657449415368284</v>
      </c>
    </row>
    <row r="7459" spans="1:2" x14ac:dyDescent="0.25">
      <c r="A7459" s="5">
        <v>44507.708333333336</v>
      </c>
      <c r="B7459" s="9">
        <v>3.8594355591413563</v>
      </c>
    </row>
    <row r="7460" spans="1:2" x14ac:dyDescent="0.25">
      <c r="A7460" s="5">
        <v>44507.75</v>
      </c>
      <c r="B7460" s="9">
        <v>4.2807216171874041</v>
      </c>
    </row>
    <row r="7461" spans="1:2" x14ac:dyDescent="0.25">
      <c r="A7461" s="5">
        <v>44507.791666666664</v>
      </c>
      <c r="B7461" s="9">
        <v>4.452793932813238</v>
      </c>
    </row>
    <row r="7462" spans="1:2" x14ac:dyDescent="0.25">
      <c r="A7462" s="5">
        <v>44507.833333333336</v>
      </c>
      <c r="B7462" s="9">
        <v>4.4835290998733051</v>
      </c>
    </row>
    <row r="7463" spans="1:2" x14ac:dyDescent="0.25">
      <c r="A7463" s="5">
        <v>44507.875</v>
      </c>
      <c r="B7463" s="9">
        <v>4.3090459069782385</v>
      </c>
    </row>
    <row r="7464" spans="1:2" x14ac:dyDescent="0.25">
      <c r="A7464" s="5">
        <v>44507.916666666664</v>
      </c>
      <c r="B7464" s="9">
        <v>4.1875086845076384</v>
      </c>
    </row>
    <row r="7465" spans="1:2" x14ac:dyDescent="0.25">
      <c r="A7465" s="5">
        <v>44507.958333333336</v>
      </c>
      <c r="B7465" s="9">
        <v>3.9113230736307214</v>
      </c>
    </row>
    <row r="7466" spans="1:2" x14ac:dyDescent="0.25">
      <c r="A7466" s="6">
        <v>44508</v>
      </c>
      <c r="B7466" s="9">
        <v>3.5909098187643997</v>
      </c>
    </row>
    <row r="7467" spans="1:2" x14ac:dyDescent="0.25">
      <c r="A7467" s="5">
        <v>44508.041666666664</v>
      </c>
      <c r="B7467" s="9">
        <v>3.3569856914922434</v>
      </c>
    </row>
    <row r="7468" spans="1:2" x14ac:dyDescent="0.25">
      <c r="A7468" s="5">
        <v>44508.083333333336</v>
      </c>
      <c r="B7468" s="9">
        <v>3.245191208495013</v>
      </c>
    </row>
    <row r="7469" spans="1:2" x14ac:dyDescent="0.25">
      <c r="A7469" s="5">
        <v>44508.125</v>
      </c>
      <c r="B7469" s="9">
        <v>3.2051724868556093</v>
      </c>
    </row>
    <row r="7470" spans="1:2" x14ac:dyDescent="0.25">
      <c r="A7470" s="5">
        <v>44508.166666666664</v>
      </c>
      <c r="B7470" s="9">
        <v>3.1179960230335619</v>
      </c>
    </row>
    <row r="7471" spans="1:2" x14ac:dyDescent="0.25">
      <c r="A7471" s="5">
        <v>44508.208333333336</v>
      </c>
      <c r="B7471" s="9">
        <v>3.1539603119758586</v>
      </c>
    </row>
    <row r="7472" spans="1:2" x14ac:dyDescent="0.25">
      <c r="A7472" s="5">
        <v>44508.25</v>
      </c>
      <c r="B7472" s="9">
        <v>3.2736012216853032</v>
      </c>
    </row>
    <row r="7473" spans="1:2" x14ac:dyDescent="0.25">
      <c r="A7473" s="5">
        <v>44508.291666666664</v>
      </c>
      <c r="B7473" s="9">
        <v>3.4624664546558011</v>
      </c>
    </row>
    <row r="7474" spans="1:2" x14ac:dyDescent="0.25">
      <c r="A7474" s="5">
        <v>44508.333333333336</v>
      </c>
      <c r="B7474" s="9">
        <v>3.6873354213271083</v>
      </c>
    </row>
    <row r="7475" spans="1:2" x14ac:dyDescent="0.25">
      <c r="A7475" s="5">
        <v>44508.375</v>
      </c>
      <c r="B7475" s="9">
        <v>3.826568265765379</v>
      </c>
    </row>
    <row r="7476" spans="1:2" x14ac:dyDescent="0.25">
      <c r="A7476" s="5">
        <v>44508.416666666664</v>
      </c>
      <c r="B7476" s="9">
        <v>3.7880312794940294</v>
      </c>
    </row>
    <row r="7477" spans="1:2" x14ac:dyDescent="0.25">
      <c r="A7477" s="5">
        <v>44508.458333333336</v>
      </c>
      <c r="B7477" s="9">
        <v>3.7074037806399569</v>
      </c>
    </row>
    <row r="7478" spans="1:2" x14ac:dyDescent="0.25">
      <c r="A7478" s="5">
        <v>44508.5</v>
      </c>
      <c r="B7478" s="9">
        <v>3.57463092720843</v>
      </c>
    </row>
    <row r="7479" spans="1:2" x14ac:dyDescent="0.25">
      <c r="A7479" s="5">
        <v>44508.541666666664</v>
      </c>
      <c r="B7479" s="9">
        <v>3.5089039270913012</v>
      </c>
    </row>
    <row r="7480" spans="1:2" x14ac:dyDescent="0.25">
      <c r="A7480" s="5">
        <v>44508.583333333336</v>
      </c>
      <c r="B7480" s="9">
        <v>3.507702282214411</v>
      </c>
    </row>
    <row r="7481" spans="1:2" x14ac:dyDescent="0.25">
      <c r="A7481" s="5">
        <v>44508.625</v>
      </c>
      <c r="B7481" s="9">
        <v>3.5221373169291641</v>
      </c>
    </row>
    <row r="7482" spans="1:2" x14ac:dyDescent="0.25">
      <c r="A7482" s="5">
        <v>44508.666666666664</v>
      </c>
      <c r="B7482" s="9">
        <v>3.7389343753725797</v>
      </c>
    </row>
    <row r="7483" spans="1:2" x14ac:dyDescent="0.25">
      <c r="A7483" s="5">
        <v>44508.708333333336</v>
      </c>
      <c r="B7483" s="9">
        <v>4.0458496676376408</v>
      </c>
    </row>
    <row r="7484" spans="1:2" x14ac:dyDescent="0.25">
      <c r="A7484" s="5">
        <v>44508.75</v>
      </c>
      <c r="B7484" s="9">
        <v>4.4828485986159485</v>
      </c>
    </row>
    <row r="7485" spans="1:2" x14ac:dyDescent="0.25">
      <c r="A7485" s="5">
        <v>44508.791666666664</v>
      </c>
      <c r="B7485" s="9">
        <v>4.5012282587276129</v>
      </c>
    </row>
    <row r="7486" spans="1:2" x14ac:dyDescent="0.25">
      <c r="A7486" s="5">
        <v>44508.833333333336</v>
      </c>
      <c r="B7486" s="9">
        <v>4.40189243420987</v>
      </c>
    </row>
    <row r="7487" spans="1:2" x14ac:dyDescent="0.25">
      <c r="A7487" s="5">
        <v>44508.875</v>
      </c>
      <c r="B7487" s="9">
        <v>4.2917701028718804</v>
      </c>
    </row>
    <row r="7488" spans="1:2" x14ac:dyDescent="0.25">
      <c r="A7488" s="5">
        <v>44508.916666666664</v>
      </c>
      <c r="B7488" s="9">
        <v>4.1293461968353569</v>
      </c>
    </row>
    <row r="7489" spans="1:2" x14ac:dyDescent="0.25">
      <c r="A7489" s="5">
        <v>44508.958333333336</v>
      </c>
      <c r="B7489" s="9">
        <v>3.8449206544432513</v>
      </c>
    </row>
    <row r="7490" spans="1:2" x14ac:dyDescent="0.25">
      <c r="A7490" s="6">
        <v>44509</v>
      </c>
      <c r="B7490" s="9">
        <v>3.5135433854576896</v>
      </c>
    </row>
    <row r="7491" spans="1:2" x14ac:dyDescent="0.25">
      <c r="A7491" s="5">
        <v>44509.041666666664</v>
      </c>
      <c r="B7491" s="9">
        <v>3.2406572028218292</v>
      </c>
    </row>
    <row r="7492" spans="1:2" x14ac:dyDescent="0.25">
      <c r="A7492" s="5">
        <v>44509.083333333336</v>
      </c>
      <c r="B7492" s="9">
        <v>3.1165948241519175</v>
      </c>
    </row>
    <row r="7493" spans="1:2" x14ac:dyDescent="0.25">
      <c r="A7493" s="5">
        <v>44509.125</v>
      </c>
      <c r="B7493" s="9">
        <v>3.0071825556838121</v>
      </c>
    </row>
    <row r="7494" spans="1:2" x14ac:dyDescent="0.25">
      <c r="A7494" s="5">
        <v>44509.166666666664</v>
      </c>
      <c r="B7494" s="9">
        <v>2.8862495207375667</v>
      </c>
    </row>
    <row r="7495" spans="1:2" x14ac:dyDescent="0.25">
      <c r="A7495" s="5">
        <v>44509.208333333336</v>
      </c>
      <c r="B7495" s="9">
        <v>2.9237887633180839</v>
      </c>
    </row>
    <row r="7496" spans="1:2" x14ac:dyDescent="0.25">
      <c r="A7496" s="5">
        <v>44509.25</v>
      </c>
      <c r="B7496" s="9">
        <v>3.0182588284594147</v>
      </c>
    </row>
    <row r="7497" spans="1:2" x14ac:dyDescent="0.25">
      <c r="A7497" s="5">
        <v>44509.291666666664</v>
      </c>
      <c r="B7497" s="9">
        <v>3.149438315584232</v>
      </c>
    </row>
    <row r="7498" spans="1:2" x14ac:dyDescent="0.25">
      <c r="A7498" s="5">
        <v>44509.333333333336</v>
      </c>
      <c r="B7498" s="9">
        <v>3.4306293945555599</v>
      </c>
    </row>
    <row r="7499" spans="1:2" x14ac:dyDescent="0.25">
      <c r="A7499" s="5">
        <v>44509.375</v>
      </c>
      <c r="B7499" s="9">
        <v>3.7116783406304292</v>
      </c>
    </row>
    <row r="7500" spans="1:2" x14ac:dyDescent="0.25">
      <c r="A7500" s="5">
        <v>44509.416666666664</v>
      </c>
      <c r="B7500" s="9">
        <v>3.7793438111954623</v>
      </c>
    </row>
    <row r="7501" spans="1:2" x14ac:dyDescent="0.25">
      <c r="A7501" s="5">
        <v>44509.458333333336</v>
      </c>
      <c r="B7501" s="9">
        <v>3.9587733050108453</v>
      </c>
    </row>
    <row r="7502" spans="1:2" x14ac:dyDescent="0.25">
      <c r="A7502" s="5">
        <v>44509.5</v>
      </c>
      <c r="B7502" s="9">
        <v>4.0779518209767334</v>
      </c>
    </row>
    <row r="7503" spans="1:2" x14ac:dyDescent="0.25">
      <c r="A7503" s="5">
        <v>44509.541666666664</v>
      </c>
      <c r="B7503" s="9">
        <v>3.8735672324295249</v>
      </c>
    </row>
    <row r="7504" spans="1:2" x14ac:dyDescent="0.25">
      <c r="A7504" s="5">
        <v>44509.583333333336</v>
      </c>
      <c r="B7504" s="9">
        <v>3.7315247979388628</v>
      </c>
    </row>
    <row r="7505" spans="1:2" x14ac:dyDescent="0.25">
      <c r="A7505" s="5">
        <v>44509.625</v>
      </c>
      <c r="B7505" s="9">
        <v>3.7031052233314488</v>
      </c>
    </row>
    <row r="7506" spans="1:2" x14ac:dyDescent="0.25">
      <c r="A7506" s="5">
        <v>44509.666666666664</v>
      </c>
      <c r="B7506" s="9">
        <v>3.7421244405857563</v>
      </c>
    </row>
    <row r="7507" spans="1:2" x14ac:dyDescent="0.25">
      <c r="A7507" s="5">
        <v>44509.708333333336</v>
      </c>
      <c r="B7507" s="9">
        <v>4.0464520286017995</v>
      </c>
    </row>
    <row r="7508" spans="1:2" x14ac:dyDescent="0.25">
      <c r="A7508" s="5">
        <v>44509.75</v>
      </c>
      <c r="B7508" s="9">
        <v>4.4511126221002923</v>
      </c>
    </row>
    <row r="7509" spans="1:2" x14ac:dyDescent="0.25">
      <c r="A7509" s="5">
        <v>44509.791666666664</v>
      </c>
      <c r="B7509" s="9">
        <v>4.3465761301822656</v>
      </c>
    </row>
    <row r="7510" spans="1:2" x14ac:dyDescent="0.25">
      <c r="A7510" s="5">
        <v>44509.833333333336</v>
      </c>
      <c r="B7510" s="9">
        <v>4.2733081814130625</v>
      </c>
    </row>
    <row r="7511" spans="1:2" x14ac:dyDescent="0.25">
      <c r="A7511" s="5">
        <v>44509.875</v>
      </c>
      <c r="B7511" s="9">
        <v>4.1010027002282419</v>
      </c>
    </row>
    <row r="7512" spans="1:2" x14ac:dyDescent="0.25">
      <c r="A7512" s="5">
        <v>44509.916666666664</v>
      </c>
      <c r="B7512" s="9">
        <v>3.8440862243884122</v>
      </c>
    </row>
    <row r="7513" spans="1:2" x14ac:dyDescent="0.25">
      <c r="A7513" s="5">
        <v>44509.958333333336</v>
      </c>
      <c r="B7513" s="9">
        <v>3.5083960044970408</v>
      </c>
    </row>
    <row r="7514" spans="1:2" x14ac:dyDescent="0.25">
      <c r="A7514" s="6">
        <v>44510</v>
      </c>
      <c r="B7514" s="9">
        <v>3.2003502767649175</v>
      </c>
    </row>
    <row r="7515" spans="1:2" x14ac:dyDescent="0.25">
      <c r="A7515" s="5">
        <v>44510.041666666664</v>
      </c>
      <c r="B7515" s="9">
        <v>2.9391968720617787</v>
      </c>
    </row>
    <row r="7516" spans="1:2" x14ac:dyDescent="0.25">
      <c r="A7516" s="5">
        <v>44510.083333333336</v>
      </c>
      <c r="B7516" s="9">
        <v>2.7477659565692951</v>
      </c>
    </row>
    <row r="7517" spans="1:2" x14ac:dyDescent="0.25">
      <c r="A7517" s="5">
        <v>44510.125</v>
      </c>
      <c r="B7517" s="9">
        <v>2.6678072305976031</v>
      </c>
    </row>
    <row r="7518" spans="1:2" x14ac:dyDescent="0.25">
      <c r="A7518" s="5">
        <v>44510.166666666664</v>
      </c>
      <c r="B7518" s="9">
        <v>2.6477835368480376</v>
      </c>
    </row>
    <row r="7519" spans="1:2" x14ac:dyDescent="0.25">
      <c r="A7519" s="5">
        <v>44510.208333333336</v>
      </c>
      <c r="B7519" s="9">
        <v>2.7201914918416858</v>
      </c>
    </row>
    <row r="7520" spans="1:2" x14ac:dyDescent="0.25">
      <c r="A7520" s="5">
        <v>44510.25</v>
      </c>
      <c r="B7520" s="9">
        <v>2.839417944744659</v>
      </c>
    </row>
    <row r="7521" spans="1:2" x14ac:dyDescent="0.25">
      <c r="A7521" s="5">
        <v>44510.291666666664</v>
      </c>
      <c r="B7521" s="9">
        <v>3.052991972488575</v>
      </c>
    </row>
    <row r="7522" spans="1:2" x14ac:dyDescent="0.25">
      <c r="A7522" s="5">
        <v>44510.333333333336</v>
      </c>
      <c r="B7522" s="9">
        <v>3.2554190043803013</v>
      </c>
    </row>
    <row r="7523" spans="1:2" x14ac:dyDescent="0.25">
      <c r="A7523" s="5">
        <v>44510.375</v>
      </c>
      <c r="B7523" s="9">
        <v>3.3001656214544313</v>
      </c>
    </row>
    <row r="7524" spans="1:2" x14ac:dyDescent="0.25">
      <c r="A7524" s="5">
        <v>44510.416666666664</v>
      </c>
      <c r="B7524" s="9">
        <v>3.3360969123535207</v>
      </c>
    </row>
    <row r="7525" spans="1:2" x14ac:dyDescent="0.25">
      <c r="A7525" s="5">
        <v>44510.458333333336</v>
      </c>
      <c r="B7525" s="9">
        <v>3.3088217392152215</v>
      </c>
    </row>
    <row r="7526" spans="1:2" x14ac:dyDescent="0.25">
      <c r="A7526" s="5">
        <v>44510.5</v>
      </c>
      <c r="B7526" s="9">
        <v>3.1205836095786545</v>
      </c>
    </row>
    <row r="7527" spans="1:2" x14ac:dyDescent="0.25">
      <c r="A7527" s="5">
        <v>44510.541666666664</v>
      </c>
      <c r="B7527" s="9">
        <v>3.1318262972193569</v>
      </c>
    </row>
    <row r="7528" spans="1:2" x14ac:dyDescent="0.25">
      <c r="A7528" s="5">
        <v>44510.583333333336</v>
      </c>
      <c r="B7528" s="9">
        <v>3.170391512742385</v>
      </c>
    </row>
    <row r="7529" spans="1:2" x14ac:dyDescent="0.25">
      <c r="A7529" s="5">
        <v>44510.625</v>
      </c>
      <c r="B7529" s="9">
        <v>3.0898822286418079</v>
      </c>
    </row>
    <row r="7530" spans="1:2" x14ac:dyDescent="0.25">
      <c r="A7530" s="5">
        <v>44510.666666666664</v>
      </c>
      <c r="B7530" s="9">
        <v>3.2460075557129859</v>
      </c>
    </row>
    <row r="7531" spans="1:2" x14ac:dyDescent="0.25">
      <c r="A7531" s="5">
        <v>44510.708333333336</v>
      </c>
      <c r="B7531" s="9">
        <v>3.7209398245800869</v>
      </c>
    </row>
    <row r="7532" spans="1:2" x14ac:dyDescent="0.25">
      <c r="A7532" s="5">
        <v>44510.75</v>
      </c>
      <c r="B7532" s="9">
        <v>4.1130035645587926</v>
      </c>
    </row>
    <row r="7533" spans="1:2" x14ac:dyDescent="0.25">
      <c r="A7533" s="5">
        <v>44510.791666666664</v>
      </c>
      <c r="B7533" s="9">
        <v>4.1931133223691095</v>
      </c>
    </row>
    <row r="7534" spans="1:2" x14ac:dyDescent="0.25">
      <c r="A7534" s="5">
        <v>44510.833333333336</v>
      </c>
      <c r="B7534" s="9">
        <v>4.1620036456064105</v>
      </c>
    </row>
    <row r="7535" spans="1:2" x14ac:dyDescent="0.25">
      <c r="A7535" s="5">
        <v>44510.875</v>
      </c>
      <c r="B7535" s="9">
        <v>3.943981478647208</v>
      </c>
    </row>
    <row r="7536" spans="1:2" x14ac:dyDescent="0.25">
      <c r="A7536" s="5">
        <v>44510.916666666664</v>
      </c>
      <c r="B7536" s="9">
        <v>3.6589423589374452</v>
      </c>
    </row>
    <row r="7537" spans="1:2" x14ac:dyDescent="0.25">
      <c r="A7537" s="5">
        <v>44510.958333333336</v>
      </c>
      <c r="B7537" s="9">
        <v>3.2215329922260767</v>
      </c>
    </row>
    <row r="7538" spans="1:2" x14ac:dyDescent="0.25">
      <c r="A7538" s="6">
        <v>44511</v>
      </c>
      <c r="B7538" s="9">
        <v>2.8876621387669932</v>
      </c>
    </row>
    <row r="7539" spans="1:2" x14ac:dyDescent="0.25">
      <c r="A7539" s="5">
        <v>44511.041666666664</v>
      </c>
      <c r="B7539" s="9">
        <v>2.6416054234832016</v>
      </c>
    </row>
    <row r="7540" spans="1:2" x14ac:dyDescent="0.25">
      <c r="A7540" s="5">
        <v>44511.083333333336</v>
      </c>
      <c r="B7540" s="9">
        <v>2.5192000106591879</v>
      </c>
    </row>
    <row r="7541" spans="1:2" x14ac:dyDescent="0.25">
      <c r="A7541" s="5">
        <v>44511.125</v>
      </c>
      <c r="B7541" s="9">
        <v>2.4829816124527113</v>
      </c>
    </row>
    <row r="7542" spans="1:2" x14ac:dyDescent="0.25">
      <c r="A7542" s="5">
        <v>44511.166666666664</v>
      </c>
      <c r="B7542" s="9">
        <v>2.4893106252798907</v>
      </c>
    </row>
    <row r="7543" spans="1:2" x14ac:dyDescent="0.25">
      <c r="A7543" s="5">
        <v>44511.208333333336</v>
      </c>
      <c r="B7543" s="9">
        <v>2.5528426094172723</v>
      </c>
    </row>
    <row r="7544" spans="1:2" x14ac:dyDescent="0.25">
      <c r="A7544" s="5">
        <v>44511.25</v>
      </c>
      <c r="B7544" s="9">
        <v>2.8368650713995995</v>
      </c>
    </row>
    <row r="7545" spans="1:2" x14ac:dyDescent="0.25">
      <c r="A7545" s="5">
        <v>44511.291666666664</v>
      </c>
      <c r="B7545" s="9">
        <v>3.2049942198022676</v>
      </c>
    </row>
    <row r="7546" spans="1:2" x14ac:dyDescent="0.25">
      <c r="A7546" s="5">
        <v>44511.333333333336</v>
      </c>
      <c r="B7546" s="9">
        <v>3.515662610016371</v>
      </c>
    </row>
    <row r="7547" spans="1:2" x14ac:dyDescent="0.25">
      <c r="A7547" s="5">
        <v>44511.375</v>
      </c>
      <c r="B7547" s="9">
        <v>3.5159546427500148</v>
      </c>
    </row>
    <row r="7548" spans="1:2" x14ac:dyDescent="0.25">
      <c r="A7548" s="5">
        <v>44511.416666666664</v>
      </c>
      <c r="B7548" s="9">
        <v>3.4616048533780335</v>
      </c>
    </row>
    <row r="7549" spans="1:2" x14ac:dyDescent="0.25">
      <c r="A7549" s="5">
        <v>44511.458333333336</v>
      </c>
      <c r="B7549" s="9">
        <v>3.5095006426616111</v>
      </c>
    </row>
    <row r="7550" spans="1:2" x14ac:dyDescent="0.25">
      <c r="A7550" s="5">
        <v>44511.5</v>
      </c>
      <c r="B7550" s="9">
        <v>3.5430582928831797</v>
      </c>
    </row>
    <row r="7551" spans="1:2" x14ac:dyDescent="0.25">
      <c r="A7551" s="5">
        <v>44511.541666666664</v>
      </c>
      <c r="B7551" s="9">
        <v>3.4205817475002958</v>
      </c>
    </row>
    <row r="7552" spans="1:2" x14ac:dyDescent="0.25">
      <c r="A7552" s="5">
        <v>44511.583333333336</v>
      </c>
      <c r="B7552" s="9">
        <v>3.3947492889531041</v>
      </c>
    </row>
    <row r="7553" spans="1:2" x14ac:dyDescent="0.25">
      <c r="A7553" s="5">
        <v>44511.625</v>
      </c>
      <c r="B7553" s="9">
        <v>3.3873100227421635</v>
      </c>
    </row>
    <row r="7554" spans="1:2" x14ac:dyDescent="0.25">
      <c r="A7554" s="5">
        <v>44511.666666666664</v>
      </c>
      <c r="B7554" s="9">
        <v>3.5259443288802403</v>
      </c>
    </row>
    <row r="7555" spans="1:2" x14ac:dyDescent="0.25">
      <c r="A7555" s="5">
        <v>44511.708333333336</v>
      </c>
      <c r="B7555" s="9">
        <v>4.074508600999577</v>
      </c>
    </row>
    <row r="7556" spans="1:2" x14ac:dyDescent="0.25">
      <c r="A7556" s="5">
        <v>44511.75</v>
      </c>
      <c r="B7556" s="9">
        <v>4.736991866559852</v>
      </c>
    </row>
    <row r="7557" spans="1:2" x14ac:dyDescent="0.25">
      <c r="A7557" s="5">
        <v>44511.791666666664</v>
      </c>
      <c r="B7557" s="9">
        <v>4.8913779370085937</v>
      </c>
    </row>
    <row r="7558" spans="1:2" x14ac:dyDescent="0.25">
      <c r="A7558" s="5">
        <v>44511.833333333336</v>
      </c>
      <c r="B7558" s="9">
        <v>4.9080216700608306</v>
      </c>
    </row>
    <row r="7559" spans="1:2" x14ac:dyDescent="0.25">
      <c r="A7559" s="5">
        <v>44511.875</v>
      </c>
      <c r="B7559" s="9">
        <v>4.8179158767095993</v>
      </c>
    </row>
    <row r="7560" spans="1:2" x14ac:dyDescent="0.25">
      <c r="A7560" s="5">
        <v>44511.916666666664</v>
      </c>
      <c r="B7560" s="9">
        <v>4.4457969078534116</v>
      </c>
    </row>
    <row r="7561" spans="1:2" x14ac:dyDescent="0.25">
      <c r="A7561" s="5">
        <v>44511.958333333336</v>
      </c>
      <c r="B7561" s="9">
        <v>3.9279580474700291</v>
      </c>
    </row>
    <row r="7562" spans="1:2" x14ac:dyDescent="0.25">
      <c r="A7562" s="6">
        <v>44512</v>
      </c>
      <c r="B7562" s="9">
        <v>3.5771771146751545</v>
      </c>
    </row>
    <row r="7563" spans="1:2" x14ac:dyDescent="0.25">
      <c r="A7563" s="5">
        <v>44512.041666666664</v>
      </c>
      <c r="B7563" s="9">
        <v>3.3178207365993941</v>
      </c>
    </row>
    <row r="7564" spans="1:2" x14ac:dyDescent="0.25">
      <c r="A7564" s="5">
        <v>44512.083333333336</v>
      </c>
      <c r="B7564" s="9">
        <v>3.1643590184919308</v>
      </c>
    </row>
    <row r="7565" spans="1:2" x14ac:dyDescent="0.25">
      <c r="A7565" s="5">
        <v>44512.125</v>
      </c>
      <c r="B7565" s="9">
        <v>3.0942722350362235</v>
      </c>
    </row>
    <row r="7566" spans="1:2" x14ac:dyDescent="0.25">
      <c r="A7566" s="5">
        <v>44512.166666666664</v>
      </c>
      <c r="B7566" s="9">
        <v>3.0884341727007709</v>
      </c>
    </row>
    <row r="7567" spans="1:2" x14ac:dyDescent="0.25">
      <c r="A7567" s="5">
        <v>44512.208333333336</v>
      </c>
      <c r="B7567" s="9">
        <v>3.2399607218159998</v>
      </c>
    </row>
    <row r="7568" spans="1:2" x14ac:dyDescent="0.25">
      <c r="A7568" s="5">
        <v>44512.25</v>
      </c>
      <c r="B7568" s="9">
        <v>3.5560533570987154</v>
      </c>
    </row>
    <row r="7569" spans="1:2" x14ac:dyDescent="0.25">
      <c r="A7569" s="5">
        <v>44512.291666666664</v>
      </c>
      <c r="B7569" s="9">
        <v>3.9046137112014838</v>
      </c>
    </row>
    <row r="7570" spans="1:2" x14ac:dyDescent="0.25">
      <c r="A7570" s="5">
        <v>44512.333333333336</v>
      </c>
      <c r="B7570" s="9">
        <v>3.8514510415100887</v>
      </c>
    </row>
    <row r="7571" spans="1:2" x14ac:dyDescent="0.25">
      <c r="A7571" s="5">
        <v>44512.375</v>
      </c>
      <c r="B7571" s="9">
        <v>3.5494723265444232</v>
      </c>
    </row>
    <row r="7572" spans="1:2" x14ac:dyDescent="0.25">
      <c r="A7572" s="5">
        <v>44512.416666666664</v>
      </c>
      <c r="B7572" s="9">
        <v>3.234163227806488</v>
      </c>
    </row>
    <row r="7573" spans="1:2" x14ac:dyDescent="0.25">
      <c r="A7573" s="5">
        <v>44512.458333333336</v>
      </c>
      <c r="B7573" s="9">
        <v>3.0610958518747977</v>
      </c>
    </row>
    <row r="7574" spans="1:2" x14ac:dyDescent="0.25">
      <c r="A7574" s="5">
        <v>44512.5</v>
      </c>
      <c r="B7574" s="9">
        <v>2.9913641455713678</v>
      </c>
    </row>
    <row r="7575" spans="1:2" x14ac:dyDescent="0.25">
      <c r="A7575" s="5">
        <v>44512.541666666664</v>
      </c>
      <c r="B7575" s="9">
        <v>2.9619354255477437</v>
      </c>
    </row>
    <row r="7576" spans="1:2" x14ac:dyDescent="0.25">
      <c r="A7576" s="5">
        <v>44512.583333333336</v>
      </c>
      <c r="B7576" s="9">
        <v>2.9766287421733377</v>
      </c>
    </row>
    <row r="7577" spans="1:2" x14ac:dyDescent="0.25">
      <c r="A7577" s="5">
        <v>44512.625</v>
      </c>
      <c r="B7577" s="9">
        <v>3.1273894538668752</v>
      </c>
    </row>
    <row r="7578" spans="1:2" x14ac:dyDescent="0.25">
      <c r="A7578" s="5">
        <v>44512.666666666664</v>
      </c>
      <c r="B7578" s="9">
        <v>3.5008739193550737</v>
      </c>
    </row>
    <row r="7579" spans="1:2" x14ac:dyDescent="0.25">
      <c r="A7579" s="5">
        <v>44512.708333333336</v>
      </c>
      <c r="B7579" s="9">
        <v>3.982416400904055</v>
      </c>
    </row>
    <row r="7580" spans="1:2" x14ac:dyDescent="0.25">
      <c r="A7580" s="5">
        <v>44512.75</v>
      </c>
      <c r="B7580" s="9">
        <v>4.5939492157348001</v>
      </c>
    </row>
    <row r="7581" spans="1:2" x14ac:dyDescent="0.25">
      <c r="A7581" s="5">
        <v>44512.791666666664</v>
      </c>
      <c r="B7581" s="9">
        <v>4.814262915316518</v>
      </c>
    </row>
    <row r="7582" spans="1:2" x14ac:dyDescent="0.25">
      <c r="A7582" s="5">
        <v>44512.833333333336</v>
      </c>
      <c r="B7582" s="9">
        <v>4.7925209372655972</v>
      </c>
    </row>
    <row r="7583" spans="1:2" x14ac:dyDescent="0.25">
      <c r="A7583" s="5">
        <v>44512.875</v>
      </c>
      <c r="B7583" s="9">
        <v>4.6530772922103676</v>
      </c>
    </row>
    <row r="7584" spans="1:2" x14ac:dyDescent="0.25">
      <c r="A7584" s="5">
        <v>44512.916666666664</v>
      </c>
      <c r="B7584" s="9">
        <v>4.4031153273534072</v>
      </c>
    </row>
    <row r="7585" spans="1:2" x14ac:dyDescent="0.25">
      <c r="A7585" s="5">
        <v>44512.958333333336</v>
      </c>
      <c r="B7585" s="9">
        <v>3.9633215814184029</v>
      </c>
    </row>
    <row r="7586" spans="1:2" x14ac:dyDescent="0.25">
      <c r="A7586" s="6">
        <v>44513</v>
      </c>
      <c r="B7586" s="9">
        <v>3.523739429474583</v>
      </c>
    </row>
    <row r="7587" spans="1:2" x14ac:dyDescent="0.25">
      <c r="A7587" s="5">
        <v>44513.041666666664</v>
      </c>
      <c r="B7587" s="9">
        <v>3.2840830231203291</v>
      </c>
    </row>
    <row r="7588" spans="1:2" x14ac:dyDescent="0.25">
      <c r="A7588" s="5">
        <v>44513.083333333336</v>
      </c>
      <c r="B7588" s="9">
        <v>3.1650249170714817</v>
      </c>
    </row>
    <row r="7589" spans="1:2" x14ac:dyDescent="0.25">
      <c r="A7589" s="5">
        <v>44513.125</v>
      </c>
      <c r="B7589" s="9">
        <v>3.1329400093409747</v>
      </c>
    </row>
    <row r="7590" spans="1:2" x14ac:dyDescent="0.25">
      <c r="A7590" s="5">
        <v>44513.166666666664</v>
      </c>
      <c r="B7590" s="9">
        <v>3.0760878866744732</v>
      </c>
    </row>
    <row r="7591" spans="1:2" x14ac:dyDescent="0.25">
      <c r="A7591" s="5">
        <v>44513.208333333336</v>
      </c>
      <c r="B7591" s="9">
        <v>3.1768386177549965</v>
      </c>
    </row>
    <row r="7592" spans="1:2" x14ac:dyDescent="0.25">
      <c r="A7592" s="5">
        <v>44513.25</v>
      </c>
      <c r="B7592" s="9">
        <v>3.5174792801602668</v>
      </c>
    </row>
    <row r="7593" spans="1:2" x14ac:dyDescent="0.25">
      <c r="A7593" s="5">
        <v>44513.291666666664</v>
      </c>
      <c r="B7593" s="9">
        <v>3.8795917512708384</v>
      </c>
    </row>
    <row r="7594" spans="1:2" x14ac:dyDescent="0.25">
      <c r="A7594" s="5">
        <v>44513.333333333336</v>
      </c>
      <c r="B7594" s="9">
        <v>3.791229529585999</v>
      </c>
    </row>
    <row r="7595" spans="1:2" x14ac:dyDescent="0.25">
      <c r="A7595" s="5">
        <v>44513.375</v>
      </c>
      <c r="B7595" s="9">
        <v>3.6148914954157543</v>
      </c>
    </row>
    <row r="7596" spans="1:2" x14ac:dyDescent="0.25">
      <c r="A7596" s="5">
        <v>44513.416666666664</v>
      </c>
      <c r="B7596" s="9">
        <v>3.4137966041571399</v>
      </c>
    </row>
    <row r="7597" spans="1:2" x14ac:dyDescent="0.25">
      <c r="A7597" s="5">
        <v>44513.458333333336</v>
      </c>
      <c r="B7597" s="9">
        <v>3.2747230584607876</v>
      </c>
    </row>
    <row r="7598" spans="1:2" x14ac:dyDescent="0.25">
      <c r="A7598" s="5">
        <v>44513.5</v>
      </c>
      <c r="B7598" s="9">
        <v>3.2349383523328616</v>
      </c>
    </row>
    <row r="7599" spans="1:2" x14ac:dyDescent="0.25">
      <c r="A7599" s="5">
        <v>44513.541666666664</v>
      </c>
      <c r="B7599" s="9">
        <v>3.3131046682026315</v>
      </c>
    </row>
    <row r="7600" spans="1:2" x14ac:dyDescent="0.25">
      <c r="A7600" s="5">
        <v>44513.583333333336</v>
      </c>
      <c r="B7600" s="9">
        <v>3.1739947039825709</v>
      </c>
    </row>
    <row r="7601" spans="1:2" x14ac:dyDescent="0.25">
      <c r="A7601" s="5">
        <v>44513.625</v>
      </c>
      <c r="B7601" s="9">
        <v>3.2618004945595964</v>
      </c>
    </row>
    <row r="7602" spans="1:2" x14ac:dyDescent="0.25">
      <c r="A7602" s="5">
        <v>44513.666666666664</v>
      </c>
      <c r="B7602" s="9">
        <v>3.5211972243990588</v>
      </c>
    </row>
    <row r="7603" spans="1:2" x14ac:dyDescent="0.25">
      <c r="A7603" s="5">
        <v>44513.708333333336</v>
      </c>
      <c r="B7603" s="9">
        <v>3.9178216785278979</v>
      </c>
    </row>
    <row r="7604" spans="1:2" x14ac:dyDescent="0.25">
      <c r="A7604" s="5">
        <v>44513.75</v>
      </c>
      <c r="B7604" s="9">
        <v>4.4230943848134938</v>
      </c>
    </row>
    <row r="7605" spans="1:2" x14ac:dyDescent="0.25">
      <c r="A7605" s="5">
        <v>44513.791666666664</v>
      </c>
      <c r="B7605" s="9">
        <v>4.6415946517665789</v>
      </c>
    </row>
    <row r="7606" spans="1:2" x14ac:dyDescent="0.25">
      <c r="A7606" s="5">
        <v>44513.833333333336</v>
      </c>
      <c r="B7606" s="9">
        <v>4.6666900646347917</v>
      </c>
    </row>
    <row r="7607" spans="1:2" x14ac:dyDescent="0.25">
      <c r="A7607" s="5">
        <v>44513.875</v>
      </c>
      <c r="B7607" s="9">
        <v>4.5110814898214553</v>
      </c>
    </row>
    <row r="7608" spans="1:2" x14ac:dyDescent="0.25">
      <c r="A7608" s="5">
        <v>44513.916666666664</v>
      </c>
      <c r="B7608" s="9">
        <v>4.1553237147207387</v>
      </c>
    </row>
    <row r="7609" spans="1:2" x14ac:dyDescent="0.25">
      <c r="A7609" s="5">
        <v>44513.958333333336</v>
      </c>
      <c r="B7609" s="9">
        <v>3.7277516500030692</v>
      </c>
    </row>
    <row r="7610" spans="1:2" x14ac:dyDescent="0.25">
      <c r="A7610" s="6">
        <v>44514</v>
      </c>
      <c r="B7610" s="9">
        <v>3.3875798519885585</v>
      </c>
    </row>
    <row r="7611" spans="1:2" x14ac:dyDescent="0.25">
      <c r="A7611" s="5">
        <v>44514.041666666664</v>
      </c>
      <c r="B7611" s="9">
        <v>3.0981515901157533</v>
      </c>
    </row>
    <row r="7612" spans="1:2" x14ac:dyDescent="0.25">
      <c r="A7612" s="5">
        <v>44514.083333333336</v>
      </c>
      <c r="B7612" s="9">
        <v>2.939324374329416</v>
      </c>
    </row>
    <row r="7613" spans="1:2" x14ac:dyDescent="0.25">
      <c r="A7613" s="5">
        <v>44514.125</v>
      </c>
      <c r="B7613" s="9">
        <v>2.9080269048613845</v>
      </c>
    </row>
    <row r="7614" spans="1:2" x14ac:dyDescent="0.25">
      <c r="A7614" s="5">
        <v>44514.166666666664</v>
      </c>
      <c r="B7614" s="9">
        <v>2.8856031487168803</v>
      </c>
    </row>
    <row r="7615" spans="1:2" x14ac:dyDescent="0.25">
      <c r="A7615" s="5">
        <v>44514.208333333336</v>
      </c>
      <c r="B7615" s="9">
        <v>3.0162091847312129</v>
      </c>
    </row>
    <row r="7616" spans="1:2" x14ac:dyDescent="0.25">
      <c r="A7616" s="5">
        <v>44514.25</v>
      </c>
      <c r="B7616" s="9">
        <v>3.3229411456067695</v>
      </c>
    </row>
    <row r="7617" spans="1:2" x14ac:dyDescent="0.25">
      <c r="A7617" s="5">
        <v>44514.291666666664</v>
      </c>
      <c r="B7617" s="9">
        <v>3.7271629292284003</v>
      </c>
    </row>
    <row r="7618" spans="1:2" x14ac:dyDescent="0.25">
      <c r="A7618" s="5">
        <v>44514.333333333336</v>
      </c>
      <c r="B7618" s="9">
        <v>3.7017395577841135</v>
      </c>
    </row>
    <row r="7619" spans="1:2" x14ac:dyDescent="0.25">
      <c r="A7619" s="5">
        <v>44514.375</v>
      </c>
      <c r="B7619" s="9">
        <v>3.2821717462379798</v>
      </c>
    </row>
    <row r="7620" spans="1:2" x14ac:dyDescent="0.25">
      <c r="A7620" s="5">
        <v>44514.416666666664</v>
      </c>
      <c r="B7620" s="9">
        <v>3.1202130114227269</v>
      </c>
    </row>
    <row r="7621" spans="1:2" x14ac:dyDescent="0.25">
      <c r="A7621" s="5">
        <v>44514.458333333336</v>
      </c>
      <c r="B7621" s="9">
        <v>2.9566015315686656</v>
      </c>
    </row>
    <row r="7622" spans="1:2" x14ac:dyDescent="0.25">
      <c r="A7622" s="5">
        <v>44514.5</v>
      </c>
      <c r="B7622" s="9">
        <v>2.833680658595719</v>
      </c>
    </row>
    <row r="7623" spans="1:2" x14ac:dyDescent="0.25">
      <c r="A7623" s="5">
        <v>44514.541666666664</v>
      </c>
      <c r="B7623" s="9">
        <v>2.7570931162175927</v>
      </c>
    </row>
    <row r="7624" spans="1:2" x14ac:dyDescent="0.25">
      <c r="A7624" s="5">
        <v>44514.583333333336</v>
      </c>
      <c r="B7624" s="9">
        <v>2.906260493364865</v>
      </c>
    </row>
    <row r="7625" spans="1:2" x14ac:dyDescent="0.25">
      <c r="A7625" s="5">
        <v>44514.625</v>
      </c>
      <c r="B7625" s="9">
        <v>3.0186838355154237</v>
      </c>
    </row>
    <row r="7626" spans="1:2" x14ac:dyDescent="0.25">
      <c r="A7626" s="5">
        <v>44514.666666666664</v>
      </c>
      <c r="B7626" s="9">
        <v>3.2705999227883358</v>
      </c>
    </row>
    <row r="7627" spans="1:2" x14ac:dyDescent="0.25">
      <c r="A7627" s="5">
        <v>44514.708333333336</v>
      </c>
      <c r="B7627" s="9">
        <v>3.5629532026860171</v>
      </c>
    </row>
    <row r="7628" spans="1:2" x14ac:dyDescent="0.25">
      <c r="A7628" s="5">
        <v>44514.75</v>
      </c>
      <c r="B7628" s="9">
        <v>4.0099432857995962</v>
      </c>
    </row>
    <row r="7629" spans="1:2" x14ac:dyDescent="0.25">
      <c r="A7629" s="5">
        <v>44514.791666666664</v>
      </c>
      <c r="B7629" s="9">
        <v>4.0922840748597649</v>
      </c>
    </row>
    <row r="7630" spans="1:2" x14ac:dyDescent="0.25">
      <c r="A7630" s="5">
        <v>44514.833333333336</v>
      </c>
      <c r="B7630" s="9">
        <v>4.2896517112413468</v>
      </c>
    </row>
    <row r="7631" spans="1:2" x14ac:dyDescent="0.25">
      <c r="A7631" s="5">
        <v>44514.875</v>
      </c>
      <c r="B7631" s="9">
        <v>4.0845396636078233</v>
      </c>
    </row>
    <row r="7632" spans="1:2" x14ac:dyDescent="0.25">
      <c r="A7632" s="5">
        <v>44514.916666666664</v>
      </c>
      <c r="B7632" s="9">
        <v>3.8320932450332541</v>
      </c>
    </row>
    <row r="7633" spans="1:2" x14ac:dyDescent="0.25">
      <c r="A7633" s="5">
        <v>44514.958333333336</v>
      </c>
      <c r="B7633" s="9">
        <v>3.5731688517811611</v>
      </c>
    </row>
    <row r="7634" spans="1:2" x14ac:dyDescent="0.25">
      <c r="A7634" s="6">
        <v>44515</v>
      </c>
      <c r="B7634" s="9">
        <v>3.3011534293342897</v>
      </c>
    </row>
    <row r="7635" spans="1:2" x14ac:dyDescent="0.25">
      <c r="A7635" s="5">
        <v>44515.041666666664</v>
      </c>
      <c r="B7635" s="9">
        <v>3.0995119901694856</v>
      </c>
    </row>
    <row r="7636" spans="1:2" x14ac:dyDescent="0.25">
      <c r="A7636" s="5">
        <v>44515.083333333336</v>
      </c>
      <c r="B7636" s="9">
        <v>2.8382412742040897</v>
      </c>
    </row>
    <row r="7637" spans="1:2" x14ac:dyDescent="0.25">
      <c r="A7637" s="5">
        <v>44515.125</v>
      </c>
      <c r="B7637" s="9">
        <v>2.8003228489582366</v>
      </c>
    </row>
    <row r="7638" spans="1:2" x14ac:dyDescent="0.25">
      <c r="A7638" s="5">
        <v>44515.166666666664</v>
      </c>
      <c r="B7638" s="9">
        <v>2.7869060008628761</v>
      </c>
    </row>
    <row r="7639" spans="1:2" x14ac:dyDescent="0.25">
      <c r="A7639" s="5">
        <v>44515.208333333336</v>
      </c>
      <c r="B7639" s="9">
        <v>2.8687828002622213</v>
      </c>
    </row>
    <row r="7640" spans="1:2" x14ac:dyDescent="0.25">
      <c r="A7640" s="5">
        <v>44515.25</v>
      </c>
      <c r="B7640" s="9">
        <v>3.0203335600410619</v>
      </c>
    </row>
    <row r="7641" spans="1:2" x14ac:dyDescent="0.25">
      <c r="A7641" s="5">
        <v>44515.291666666664</v>
      </c>
      <c r="B7641" s="9">
        <v>3.2301078827050524</v>
      </c>
    </row>
    <row r="7642" spans="1:2" x14ac:dyDescent="0.25">
      <c r="A7642" s="5">
        <v>44515.333333333336</v>
      </c>
      <c r="B7642" s="9">
        <v>3.4329158580221679</v>
      </c>
    </row>
    <row r="7643" spans="1:2" x14ac:dyDescent="0.25">
      <c r="A7643" s="5">
        <v>44515.375</v>
      </c>
      <c r="B7643" s="9">
        <v>3.5888020911570973</v>
      </c>
    </row>
    <row r="7644" spans="1:2" x14ac:dyDescent="0.25">
      <c r="A7644" s="5">
        <v>44515.416666666664</v>
      </c>
      <c r="B7644" s="9">
        <v>3.5866281100643969</v>
      </c>
    </row>
    <row r="7645" spans="1:2" x14ac:dyDescent="0.25">
      <c r="A7645" s="5">
        <v>44515.458333333336</v>
      </c>
      <c r="B7645" s="9">
        <v>3.4959199372859304</v>
      </c>
    </row>
    <row r="7646" spans="1:2" x14ac:dyDescent="0.25">
      <c r="A7646" s="5">
        <v>44515.5</v>
      </c>
      <c r="B7646" s="9">
        <v>3.4798357112744855</v>
      </c>
    </row>
    <row r="7647" spans="1:2" x14ac:dyDescent="0.25">
      <c r="A7647" s="5">
        <v>44515.541666666664</v>
      </c>
      <c r="B7647" s="9">
        <v>3.4078013560199549</v>
      </c>
    </row>
    <row r="7648" spans="1:2" x14ac:dyDescent="0.25">
      <c r="A7648" s="5">
        <v>44515.583333333336</v>
      </c>
      <c r="B7648" s="9">
        <v>3.3460740196398975</v>
      </c>
    </row>
    <row r="7649" spans="1:2" x14ac:dyDescent="0.25">
      <c r="A7649" s="5">
        <v>44515.625</v>
      </c>
      <c r="B7649" s="9">
        <v>3.4808977781902266</v>
      </c>
    </row>
    <row r="7650" spans="1:2" x14ac:dyDescent="0.25">
      <c r="A7650" s="5">
        <v>44515.666666666664</v>
      </c>
      <c r="B7650" s="9">
        <v>3.6509200378420514</v>
      </c>
    </row>
    <row r="7651" spans="1:2" x14ac:dyDescent="0.25">
      <c r="A7651" s="5">
        <v>44515.708333333336</v>
      </c>
      <c r="B7651" s="9">
        <v>4.0878785854605937</v>
      </c>
    </row>
    <row r="7652" spans="1:2" x14ac:dyDescent="0.25">
      <c r="A7652" s="5">
        <v>44515.75</v>
      </c>
      <c r="B7652" s="9">
        <v>4.5987107770972351</v>
      </c>
    </row>
    <row r="7653" spans="1:2" x14ac:dyDescent="0.25">
      <c r="A7653" s="5">
        <v>44515.791666666664</v>
      </c>
      <c r="B7653" s="9">
        <v>4.6711023229529154</v>
      </c>
    </row>
    <row r="7654" spans="1:2" x14ac:dyDescent="0.25">
      <c r="A7654" s="5">
        <v>44515.833333333336</v>
      </c>
      <c r="B7654" s="9">
        <v>4.6075146967662794</v>
      </c>
    </row>
    <row r="7655" spans="1:2" x14ac:dyDescent="0.25">
      <c r="A7655" s="5">
        <v>44515.875</v>
      </c>
      <c r="B7655" s="9">
        <v>4.3562226729758944</v>
      </c>
    </row>
    <row r="7656" spans="1:2" x14ac:dyDescent="0.25">
      <c r="A7656" s="5">
        <v>44515.916666666664</v>
      </c>
      <c r="B7656" s="9">
        <v>4.1992231624988507</v>
      </c>
    </row>
    <row r="7657" spans="1:2" x14ac:dyDescent="0.25">
      <c r="A7657" s="5">
        <v>44515.958333333336</v>
      </c>
      <c r="B7657" s="9">
        <v>3.9560485123064044</v>
      </c>
    </row>
    <row r="7658" spans="1:2" x14ac:dyDescent="0.25">
      <c r="A7658" s="6">
        <v>44516</v>
      </c>
      <c r="B7658" s="9">
        <v>3.6403045344489717</v>
      </c>
    </row>
    <row r="7659" spans="1:2" x14ac:dyDescent="0.25">
      <c r="A7659" s="5">
        <v>44516.041666666664</v>
      </c>
      <c r="B7659" s="9">
        <v>3.3582685525378286</v>
      </c>
    </row>
    <row r="7660" spans="1:2" x14ac:dyDescent="0.25">
      <c r="A7660" s="5">
        <v>44516.083333333336</v>
      </c>
      <c r="B7660" s="9">
        <v>3.25560274777646</v>
      </c>
    </row>
    <row r="7661" spans="1:2" x14ac:dyDescent="0.25">
      <c r="A7661" s="5">
        <v>44516.125</v>
      </c>
      <c r="B7661" s="9">
        <v>3.1566782135048848</v>
      </c>
    </row>
    <row r="7662" spans="1:2" x14ac:dyDescent="0.25">
      <c r="A7662" s="5">
        <v>44516.166666666664</v>
      </c>
      <c r="B7662" s="9">
        <v>3.139843776435197</v>
      </c>
    </row>
    <row r="7663" spans="1:2" x14ac:dyDescent="0.25">
      <c r="A7663" s="5">
        <v>44516.208333333336</v>
      </c>
      <c r="B7663" s="9">
        <v>3.1193121254095746</v>
      </c>
    </row>
    <row r="7664" spans="1:2" x14ac:dyDescent="0.25">
      <c r="A7664" s="5">
        <v>44516.25</v>
      </c>
      <c r="B7664" s="9">
        <v>3.2350201973398893</v>
      </c>
    </row>
    <row r="7665" spans="1:2" x14ac:dyDescent="0.25">
      <c r="A7665" s="5">
        <v>44516.291666666664</v>
      </c>
      <c r="B7665" s="9">
        <v>3.3642384637712701</v>
      </c>
    </row>
    <row r="7666" spans="1:2" x14ac:dyDescent="0.25">
      <c r="A7666" s="5">
        <v>44516.333333333336</v>
      </c>
      <c r="B7666" s="9">
        <v>3.6693513324568716</v>
      </c>
    </row>
    <row r="7667" spans="1:2" x14ac:dyDescent="0.25">
      <c r="A7667" s="5">
        <v>44516.375</v>
      </c>
      <c r="B7667" s="9">
        <v>3.9726759118746773</v>
      </c>
    </row>
    <row r="7668" spans="1:2" x14ac:dyDescent="0.25">
      <c r="A7668" s="5">
        <v>44516.416666666664</v>
      </c>
      <c r="B7668" s="9">
        <v>4.2624051200197508</v>
      </c>
    </row>
    <row r="7669" spans="1:2" x14ac:dyDescent="0.25">
      <c r="A7669" s="5">
        <v>44516.458333333336</v>
      </c>
      <c r="B7669" s="9">
        <v>4.5680002521168026</v>
      </c>
    </row>
    <row r="7670" spans="1:2" x14ac:dyDescent="0.25">
      <c r="A7670" s="5">
        <v>44516.5</v>
      </c>
      <c r="B7670" s="9">
        <v>4.3707680596831215</v>
      </c>
    </row>
    <row r="7671" spans="1:2" x14ac:dyDescent="0.25">
      <c r="A7671" s="5">
        <v>44516.541666666664</v>
      </c>
      <c r="B7671" s="9">
        <v>4.3197305551707705</v>
      </c>
    </row>
    <row r="7672" spans="1:2" x14ac:dyDescent="0.25">
      <c r="A7672" s="5">
        <v>44516.583333333336</v>
      </c>
      <c r="B7672" s="9">
        <v>4.2731317087917633</v>
      </c>
    </row>
    <row r="7673" spans="1:2" x14ac:dyDescent="0.25">
      <c r="A7673" s="5">
        <v>44516.625</v>
      </c>
      <c r="B7673" s="9">
        <v>4.1999858448220184</v>
      </c>
    </row>
    <row r="7674" spans="1:2" x14ac:dyDescent="0.25">
      <c r="A7674" s="5">
        <v>44516.666666666664</v>
      </c>
      <c r="B7674" s="9">
        <v>4.3837874211511245</v>
      </c>
    </row>
    <row r="7675" spans="1:2" x14ac:dyDescent="0.25">
      <c r="A7675" s="5">
        <v>44516.708333333336</v>
      </c>
      <c r="B7675" s="9">
        <v>4.759908271555191</v>
      </c>
    </row>
    <row r="7676" spans="1:2" x14ac:dyDescent="0.25">
      <c r="A7676" s="5">
        <v>44516.75</v>
      </c>
      <c r="B7676" s="9">
        <v>5.1593224626561014</v>
      </c>
    </row>
    <row r="7677" spans="1:2" x14ac:dyDescent="0.25">
      <c r="A7677" s="5">
        <v>44516.791666666664</v>
      </c>
      <c r="B7677" s="9">
        <v>5.1903353728283603</v>
      </c>
    </row>
    <row r="7678" spans="1:2" x14ac:dyDescent="0.25">
      <c r="A7678" s="5">
        <v>44516.833333333336</v>
      </c>
      <c r="B7678" s="9">
        <v>4.8583712365327276</v>
      </c>
    </row>
    <row r="7679" spans="1:2" x14ac:dyDescent="0.25">
      <c r="A7679" s="5">
        <v>44516.875</v>
      </c>
      <c r="B7679" s="9">
        <v>4.5951657323392672</v>
      </c>
    </row>
    <row r="7680" spans="1:2" x14ac:dyDescent="0.25">
      <c r="A7680" s="5">
        <v>44516.916666666664</v>
      </c>
      <c r="B7680" s="9">
        <v>4.1555046137739291</v>
      </c>
    </row>
    <row r="7681" spans="1:2" x14ac:dyDescent="0.25">
      <c r="A7681" s="5">
        <v>44516.958333333336</v>
      </c>
      <c r="B7681" s="9">
        <v>3.6710650624244963</v>
      </c>
    </row>
    <row r="7682" spans="1:2" x14ac:dyDescent="0.25">
      <c r="A7682" s="6">
        <v>44517</v>
      </c>
      <c r="B7682" s="9">
        <v>3.2425544077559487</v>
      </c>
    </row>
    <row r="7683" spans="1:2" x14ac:dyDescent="0.25">
      <c r="A7683" s="5">
        <v>44517.041666666664</v>
      </c>
      <c r="B7683" s="9">
        <v>2.9547514369976269</v>
      </c>
    </row>
    <row r="7684" spans="1:2" x14ac:dyDescent="0.25">
      <c r="A7684" s="5">
        <v>44517.083333333336</v>
      </c>
      <c r="B7684" s="9">
        <v>2.8030070316197282</v>
      </c>
    </row>
    <row r="7685" spans="1:2" x14ac:dyDescent="0.25">
      <c r="A7685" s="5">
        <v>44517.125</v>
      </c>
      <c r="B7685" s="9">
        <v>2.7285197674102357</v>
      </c>
    </row>
    <row r="7686" spans="1:2" x14ac:dyDescent="0.25">
      <c r="A7686" s="5">
        <v>44517.166666666664</v>
      </c>
      <c r="B7686" s="9">
        <v>2.6980375224873279</v>
      </c>
    </row>
    <row r="7687" spans="1:2" x14ac:dyDescent="0.25">
      <c r="A7687" s="5">
        <v>44517.208333333336</v>
      </c>
      <c r="B7687" s="9">
        <v>2.796831763820304</v>
      </c>
    </row>
    <row r="7688" spans="1:2" x14ac:dyDescent="0.25">
      <c r="A7688" s="5">
        <v>44517.25</v>
      </c>
      <c r="B7688" s="9">
        <v>3.0576956915906068</v>
      </c>
    </row>
    <row r="7689" spans="1:2" x14ac:dyDescent="0.25">
      <c r="A7689" s="5">
        <v>44517.291666666664</v>
      </c>
      <c r="B7689" s="9">
        <v>3.4279193928665586</v>
      </c>
    </row>
    <row r="7690" spans="1:2" x14ac:dyDescent="0.25">
      <c r="A7690" s="5">
        <v>44517.333333333336</v>
      </c>
      <c r="B7690" s="9">
        <v>3.562730032410927</v>
      </c>
    </row>
    <row r="7691" spans="1:2" x14ac:dyDescent="0.25">
      <c r="A7691" s="5">
        <v>44517.375</v>
      </c>
      <c r="B7691" s="9">
        <v>3.5518736136994735</v>
      </c>
    </row>
    <row r="7692" spans="1:2" x14ac:dyDescent="0.25">
      <c r="A7692" s="5">
        <v>44517.416666666664</v>
      </c>
      <c r="B7692" s="9">
        <v>3.4510035418277538</v>
      </c>
    </row>
    <row r="7693" spans="1:2" x14ac:dyDescent="0.25">
      <c r="A7693" s="5">
        <v>44517.458333333336</v>
      </c>
      <c r="B7693" s="9">
        <v>3.4340949712416009</v>
      </c>
    </row>
    <row r="7694" spans="1:2" x14ac:dyDescent="0.25">
      <c r="A7694" s="5">
        <v>44517.5</v>
      </c>
      <c r="B7694" s="9">
        <v>3.5212948346999258</v>
      </c>
    </row>
    <row r="7695" spans="1:2" x14ac:dyDescent="0.25">
      <c r="A7695" s="5">
        <v>44517.541666666664</v>
      </c>
      <c r="B7695" s="9">
        <v>3.4478046524218753</v>
      </c>
    </row>
    <row r="7696" spans="1:2" x14ac:dyDescent="0.25">
      <c r="A7696" s="5">
        <v>44517.583333333336</v>
      </c>
      <c r="B7696" s="9">
        <v>3.4475694107416257</v>
      </c>
    </row>
    <row r="7697" spans="1:2" x14ac:dyDescent="0.25">
      <c r="A7697" s="5">
        <v>44517.625</v>
      </c>
      <c r="B7697" s="9">
        <v>3.4568634537285621</v>
      </c>
    </row>
    <row r="7698" spans="1:2" x14ac:dyDescent="0.25">
      <c r="A7698" s="5">
        <v>44517.666666666664</v>
      </c>
      <c r="B7698" s="9">
        <v>3.7004277149532285</v>
      </c>
    </row>
    <row r="7699" spans="1:2" x14ac:dyDescent="0.25">
      <c r="A7699" s="5">
        <v>44517.708333333336</v>
      </c>
      <c r="B7699" s="9">
        <v>4.0629518729014906</v>
      </c>
    </row>
    <row r="7700" spans="1:2" x14ac:dyDescent="0.25">
      <c r="A7700" s="5">
        <v>44517.75</v>
      </c>
      <c r="B7700" s="9">
        <v>4.40837162134825</v>
      </c>
    </row>
    <row r="7701" spans="1:2" x14ac:dyDescent="0.25">
      <c r="A7701" s="5">
        <v>44517.791666666664</v>
      </c>
      <c r="B7701" s="9">
        <v>4.4398247843218632</v>
      </c>
    </row>
    <row r="7702" spans="1:2" x14ac:dyDescent="0.25">
      <c r="A7702" s="5">
        <v>44517.833333333336</v>
      </c>
      <c r="B7702" s="9">
        <v>4.3893803884895162</v>
      </c>
    </row>
    <row r="7703" spans="1:2" x14ac:dyDescent="0.25">
      <c r="A7703" s="5">
        <v>44517.875</v>
      </c>
      <c r="B7703" s="9">
        <v>4.2422075891663535</v>
      </c>
    </row>
    <row r="7704" spans="1:2" x14ac:dyDescent="0.25">
      <c r="A7704" s="5">
        <v>44517.916666666664</v>
      </c>
      <c r="B7704" s="9">
        <v>3.89822488505569</v>
      </c>
    </row>
    <row r="7705" spans="1:2" x14ac:dyDescent="0.25">
      <c r="A7705" s="5">
        <v>44517.958333333336</v>
      </c>
      <c r="B7705" s="9">
        <v>3.4422489116026629</v>
      </c>
    </row>
    <row r="7706" spans="1:2" x14ac:dyDescent="0.25">
      <c r="A7706" s="6">
        <v>44518</v>
      </c>
      <c r="B7706" s="9">
        <v>3.0650427178632782</v>
      </c>
    </row>
    <row r="7707" spans="1:2" x14ac:dyDescent="0.25">
      <c r="A7707" s="5">
        <v>44518.041666666664</v>
      </c>
      <c r="B7707" s="9">
        <v>2.8063616751950744</v>
      </c>
    </row>
    <row r="7708" spans="1:2" x14ac:dyDescent="0.25">
      <c r="A7708" s="5">
        <v>44518.083333333336</v>
      </c>
      <c r="B7708" s="9">
        <v>2.6436193512264952</v>
      </c>
    </row>
    <row r="7709" spans="1:2" x14ac:dyDescent="0.25">
      <c r="A7709" s="5">
        <v>44518.125</v>
      </c>
      <c r="B7709" s="9">
        <v>2.5673510293335635</v>
      </c>
    </row>
    <row r="7710" spans="1:2" x14ac:dyDescent="0.25">
      <c r="A7710" s="5">
        <v>44518.166666666664</v>
      </c>
      <c r="B7710" s="9">
        <v>2.5416749749683571</v>
      </c>
    </row>
    <row r="7711" spans="1:2" x14ac:dyDescent="0.25">
      <c r="A7711" s="5">
        <v>44518.208333333336</v>
      </c>
      <c r="B7711" s="9">
        <v>2.6946733240911191</v>
      </c>
    </row>
    <row r="7712" spans="1:2" x14ac:dyDescent="0.25">
      <c r="A7712" s="5">
        <v>44518.25</v>
      </c>
      <c r="B7712" s="9">
        <v>3.0275278733581774</v>
      </c>
    </row>
    <row r="7713" spans="1:2" x14ac:dyDescent="0.25">
      <c r="A7713" s="5">
        <v>44518.291666666664</v>
      </c>
      <c r="B7713" s="9">
        <v>3.3643361700507866</v>
      </c>
    </row>
    <row r="7714" spans="1:2" x14ac:dyDescent="0.25">
      <c r="A7714" s="5">
        <v>44518.333333333336</v>
      </c>
      <c r="B7714" s="9">
        <v>3.5301071221233178</v>
      </c>
    </row>
    <row r="7715" spans="1:2" x14ac:dyDescent="0.25">
      <c r="A7715" s="5">
        <v>44518.375</v>
      </c>
      <c r="B7715" s="9">
        <v>3.5110377466577614</v>
      </c>
    </row>
    <row r="7716" spans="1:2" x14ac:dyDescent="0.25">
      <c r="A7716" s="5">
        <v>44518.416666666664</v>
      </c>
      <c r="B7716" s="9">
        <v>3.3717221297962077</v>
      </c>
    </row>
    <row r="7717" spans="1:2" x14ac:dyDescent="0.25">
      <c r="A7717" s="5">
        <v>44518.458333333336</v>
      </c>
      <c r="B7717" s="9">
        <v>3.3275936644752853</v>
      </c>
    </row>
    <row r="7718" spans="1:2" x14ac:dyDescent="0.25">
      <c r="A7718" s="5">
        <v>44518.5</v>
      </c>
      <c r="B7718" s="9">
        <v>3.3593671591205188</v>
      </c>
    </row>
    <row r="7719" spans="1:2" x14ac:dyDescent="0.25">
      <c r="A7719" s="5">
        <v>44518.541666666664</v>
      </c>
      <c r="B7719" s="9">
        <v>3.3947247432986281</v>
      </c>
    </row>
    <row r="7720" spans="1:2" x14ac:dyDescent="0.25">
      <c r="A7720" s="5">
        <v>44518.583333333336</v>
      </c>
      <c r="B7720" s="9">
        <v>3.401138910183898</v>
      </c>
    </row>
    <row r="7721" spans="1:2" x14ac:dyDescent="0.25">
      <c r="A7721" s="5">
        <v>44518.625</v>
      </c>
      <c r="B7721" s="9">
        <v>3.331459704150074</v>
      </c>
    </row>
    <row r="7722" spans="1:2" x14ac:dyDescent="0.25">
      <c r="A7722" s="5">
        <v>44518.666666666664</v>
      </c>
      <c r="B7722" s="9">
        <v>3.5078126349307475</v>
      </c>
    </row>
    <row r="7723" spans="1:2" x14ac:dyDescent="0.25">
      <c r="A7723" s="5">
        <v>44518.708333333336</v>
      </c>
      <c r="B7723" s="9">
        <v>3.9578396215326461</v>
      </c>
    </row>
    <row r="7724" spans="1:2" x14ac:dyDescent="0.25">
      <c r="A7724" s="5">
        <v>44518.75</v>
      </c>
      <c r="B7724" s="9">
        <v>4.5287636043938893</v>
      </c>
    </row>
    <row r="7725" spans="1:2" x14ac:dyDescent="0.25">
      <c r="A7725" s="5">
        <v>44518.791666666664</v>
      </c>
      <c r="B7725" s="9">
        <v>4.5681043159353658</v>
      </c>
    </row>
    <row r="7726" spans="1:2" x14ac:dyDescent="0.25">
      <c r="A7726" s="5">
        <v>44518.833333333336</v>
      </c>
      <c r="B7726" s="9">
        <v>4.4135205849871113</v>
      </c>
    </row>
    <row r="7727" spans="1:2" x14ac:dyDescent="0.25">
      <c r="A7727" s="5">
        <v>44518.875</v>
      </c>
      <c r="B7727" s="9">
        <v>4.2573474085470533</v>
      </c>
    </row>
    <row r="7728" spans="1:2" x14ac:dyDescent="0.25">
      <c r="A7728" s="5">
        <v>44518.916666666664</v>
      </c>
      <c r="B7728" s="9">
        <v>3.8648363005208894</v>
      </c>
    </row>
    <row r="7729" spans="1:2" x14ac:dyDescent="0.25">
      <c r="A7729" s="5">
        <v>44518.958333333336</v>
      </c>
      <c r="B7729" s="9">
        <v>3.3687987775560142</v>
      </c>
    </row>
    <row r="7730" spans="1:2" x14ac:dyDescent="0.25">
      <c r="A7730" s="6">
        <v>44519</v>
      </c>
      <c r="B7730" s="9">
        <v>3.0175539699798279</v>
      </c>
    </row>
    <row r="7731" spans="1:2" x14ac:dyDescent="0.25">
      <c r="A7731" s="5">
        <v>44519.041666666664</v>
      </c>
      <c r="B7731" s="9">
        <v>2.7595299752709597</v>
      </c>
    </row>
    <row r="7732" spans="1:2" x14ac:dyDescent="0.25">
      <c r="A7732" s="5">
        <v>44519.083333333336</v>
      </c>
      <c r="B7732" s="9">
        <v>2.6462372287761107</v>
      </c>
    </row>
    <row r="7733" spans="1:2" x14ac:dyDescent="0.25">
      <c r="A7733" s="5">
        <v>44519.125</v>
      </c>
      <c r="B7733" s="9">
        <v>2.6123613449139116</v>
      </c>
    </row>
    <row r="7734" spans="1:2" x14ac:dyDescent="0.25">
      <c r="A7734" s="5">
        <v>44519.166666666664</v>
      </c>
      <c r="B7734" s="9">
        <v>2.5901750426517278</v>
      </c>
    </row>
    <row r="7735" spans="1:2" x14ac:dyDescent="0.25">
      <c r="A7735" s="5">
        <v>44519.208333333336</v>
      </c>
      <c r="B7735" s="9">
        <v>2.6821550694883793</v>
      </c>
    </row>
    <row r="7736" spans="1:2" x14ac:dyDescent="0.25">
      <c r="A7736" s="5">
        <v>44519.25</v>
      </c>
      <c r="B7736" s="9">
        <v>3.0143766740167308</v>
      </c>
    </row>
    <row r="7737" spans="1:2" x14ac:dyDescent="0.25">
      <c r="A7737" s="5">
        <v>44519.291666666664</v>
      </c>
      <c r="B7737" s="9">
        <v>3.3695412103768043</v>
      </c>
    </row>
    <row r="7738" spans="1:2" x14ac:dyDescent="0.25">
      <c r="A7738" s="5">
        <v>44519.333333333336</v>
      </c>
      <c r="B7738" s="9">
        <v>3.6289673578274684</v>
      </c>
    </row>
    <row r="7739" spans="1:2" x14ac:dyDescent="0.25">
      <c r="A7739" s="5">
        <v>44519.375</v>
      </c>
      <c r="B7739" s="9">
        <v>3.3728416852600942</v>
      </c>
    </row>
    <row r="7740" spans="1:2" x14ac:dyDescent="0.25">
      <c r="A7740" s="5">
        <v>44519.416666666664</v>
      </c>
      <c r="B7740" s="9">
        <v>3.1142310634363364</v>
      </c>
    </row>
    <row r="7741" spans="1:2" x14ac:dyDescent="0.25">
      <c r="A7741" s="5">
        <v>44519.458333333336</v>
      </c>
      <c r="B7741" s="9">
        <v>3.1228097260765324</v>
      </c>
    </row>
    <row r="7742" spans="1:2" x14ac:dyDescent="0.25">
      <c r="A7742" s="5">
        <v>44519.5</v>
      </c>
      <c r="B7742" s="9">
        <v>3.0899739254721021</v>
      </c>
    </row>
    <row r="7743" spans="1:2" x14ac:dyDescent="0.25">
      <c r="A7743" s="5">
        <v>44519.541666666664</v>
      </c>
      <c r="B7743" s="9">
        <v>3.0442161696456784</v>
      </c>
    </row>
    <row r="7744" spans="1:2" x14ac:dyDescent="0.25">
      <c r="A7744" s="5">
        <v>44519.583333333336</v>
      </c>
      <c r="B7744" s="9">
        <v>3.0778925937511441</v>
      </c>
    </row>
    <row r="7745" spans="1:2" x14ac:dyDescent="0.25">
      <c r="A7745" s="5">
        <v>44519.625</v>
      </c>
      <c r="B7745" s="9">
        <v>3.1448062011725892</v>
      </c>
    </row>
    <row r="7746" spans="1:2" x14ac:dyDescent="0.25">
      <c r="A7746" s="5">
        <v>44519.666666666664</v>
      </c>
      <c r="B7746" s="9">
        <v>3.3618637510953584</v>
      </c>
    </row>
    <row r="7747" spans="1:2" x14ac:dyDescent="0.25">
      <c r="A7747" s="5">
        <v>44519.708333333336</v>
      </c>
      <c r="B7747" s="9">
        <v>3.9196000904383479</v>
      </c>
    </row>
    <row r="7748" spans="1:2" x14ac:dyDescent="0.25">
      <c r="A7748" s="5">
        <v>44519.75</v>
      </c>
      <c r="B7748" s="9">
        <v>4.5687253517123843</v>
      </c>
    </row>
    <row r="7749" spans="1:2" x14ac:dyDescent="0.25">
      <c r="A7749" s="5">
        <v>44519.791666666664</v>
      </c>
      <c r="B7749" s="9">
        <v>4.669985512638867</v>
      </c>
    </row>
    <row r="7750" spans="1:2" x14ac:dyDescent="0.25">
      <c r="A7750" s="5">
        <v>44519.833333333336</v>
      </c>
      <c r="B7750" s="9">
        <v>4.3785326706105394</v>
      </c>
    </row>
    <row r="7751" spans="1:2" x14ac:dyDescent="0.25">
      <c r="A7751" s="5">
        <v>44519.875</v>
      </c>
      <c r="B7751" s="9">
        <v>4.2691338629721329</v>
      </c>
    </row>
    <row r="7752" spans="1:2" x14ac:dyDescent="0.25">
      <c r="A7752" s="5">
        <v>44519.916666666664</v>
      </c>
      <c r="B7752" s="9">
        <v>3.9560502769807533</v>
      </c>
    </row>
    <row r="7753" spans="1:2" x14ac:dyDescent="0.25">
      <c r="A7753" s="5">
        <v>44519.958333333336</v>
      </c>
      <c r="B7753" s="9">
        <v>3.5107921699318569</v>
      </c>
    </row>
    <row r="7754" spans="1:2" x14ac:dyDescent="0.25">
      <c r="A7754" s="6">
        <v>44520</v>
      </c>
      <c r="B7754" s="9">
        <v>3.1291639790217309</v>
      </c>
    </row>
    <row r="7755" spans="1:2" x14ac:dyDescent="0.25">
      <c r="A7755" s="5">
        <v>44520.041666666664</v>
      </c>
      <c r="B7755" s="9">
        <v>2.8096518398102912</v>
      </c>
    </row>
    <row r="7756" spans="1:2" x14ac:dyDescent="0.25">
      <c r="A7756" s="5">
        <v>44520.083333333336</v>
      </c>
      <c r="B7756" s="9">
        <v>2.7028057432817647</v>
      </c>
    </row>
    <row r="7757" spans="1:2" x14ac:dyDescent="0.25">
      <c r="A7757" s="5">
        <v>44520.125</v>
      </c>
      <c r="B7757" s="9">
        <v>2.6428120919127873</v>
      </c>
    </row>
    <row r="7758" spans="1:2" x14ac:dyDescent="0.25">
      <c r="A7758" s="5">
        <v>44520.166666666664</v>
      </c>
      <c r="B7758" s="9">
        <v>2.6239901820016542</v>
      </c>
    </row>
    <row r="7759" spans="1:2" x14ac:dyDescent="0.25">
      <c r="A7759" s="5">
        <v>44520.208333333336</v>
      </c>
      <c r="B7759" s="9">
        <v>2.776278200971495</v>
      </c>
    </row>
    <row r="7760" spans="1:2" x14ac:dyDescent="0.25">
      <c r="A7760" s="5">
        <v>44520.25</v>
      </c>
      <c r="B7760" s="9">
        <v>3.085952668001462</v>
      </c>
    </row>
    <row r="7761" spans="1:2" x14ac:dyDescent="0.25">
      <c r="A7761" s="5">
        <v>44520.291666666664</v>
      </c>
      <c r="B7761" s="9">
        <v>3.4219989221925711</v>
      </c>
    </row>
    <row r="7762" spans="1:2" x14ac:dyDescent="0.25">
      <c r="A7762" s="5">
        <v>44520.333333333336</v>
      </c>
      <c r="B7762" s="9">
        <v>3.4210267548359279</v>
      </c>
    </row>
    <row r="7763" spans="1:2" x14ac:dyDescent="0.25">
      <c r="A7763" s="5">
        <v>44520.375</v>
      </c>
      <c r="B7763" s="9">
        <v>3.2573351539101019</v>
      </c>
    </row>
    <row r="7764" spans="1:2" x14ac:dyDescent="0.25">
      <c r="A7764" s="5">
        <v>44520.416666666664</v>
      </c>
      <c r="B7764" s="9">
        <v>2.9497256863533097</v>
      </c>
    </row>
    <row r="7765" spans="1:2" x14ac:dyDescent="0.25">
      <c r="A7765" s="5">
        <v>44520.458333333336</v>
      </c>
      <c r="B7765" s="9">
        <v>2.7818771020313497</v>
      </c>
    </row>
    <row r="7766" spans="1:2" x14ac:dyDescent="0.25">
      <c r="A7766" s="5">
        <v>44520.5</v>
      </c>
      <c r="B7766" s="9">
        <v>2.6822785507211186</v>
      </c>
    </row>
    <row r="7767" spans="1:2" x14ac:dyDescent="0.25">
      <c r="A7767" s="5">
        <v>44520.541666666664</v>
      </c>
      <c r="B7767" s="9">
        <v>2.6376155140609203</v>
      </c>
    </row>
    <row r="7768" spans="1:2" x14ac:dyDescent="0.25">
      <c r="A7768" s="5">
        <v>44520.583333333336</v>
      </c>
      <c r="B7768" s="9">
        <v>2.5797773111246234</v>
      </c>
    </row>
    <row r="7769" spans="1:2" x14ac:dyDescent="0.25">
      <c r="A7769" s="5">
        <v>44520.625</v>
      </c>
      <c r="B7769" s="9">
        <v>2.8101999581424506</v>
      </c>
    </row>
    <row r="7770" spans="1:2" x14ac:dyDescent="0.25">
      <c r="A7770" s="5">
        <v>44520.666666666664</v>
      </c>
      <c r="B7770" s="9">
        <v>3.0051013524243282</v>
      </c>
    </row>
    <row r="7771" spans="1:2" x14ac:dyDescent="0.25">
      <c r="A7771" s="5">
        <v>44520.708333333336</v>
      </c>
      <c r="B7771" s="9">
        <v>3.5489572528178734</v>
      </c>
    </row>
    <row r="7772" spans="1:2" x14ac:dyDescent="0.25">
      <c r="A7772" s="5">
        <v>44520.75</v>
      </c>
      <c r="B7772" s="9">
        <v>4.1103660297601579</v>
      </c>
    </row>
    <row r="7773" spans="1:2" x14ac:dyDescent="0.25">
      <c r="A7773" s="5">
        <v>44520.791666666664</v>
      </c>
      <c r="B7773" s="9">
        <v>4.0966470481343729</v>
      </c>
    </row>
    <row r="7774" spans="1:2" x14ac:dyDescent="0.25">
      <c r="A7774" s="5">
        <v>44520.833333333336</v>
      </c>
      <c r="B7774" s="9">
        <v>4.0426347414768626</v>
      </c>
    </row>
    <row r="7775" spans="1:2" x14ac:dyDescent="0.25">
      <c r="A7775" s="5">
        <v>44520.875</v>
      </c>
      <c r="B7775" s="9">
        <v>3.9526946842506478</v>
      </c>
    </row>
    <row r="7776" spans="1:2" x14ac:dyDescent="0.25">
      <c r="A7776" s="5">
        <v>44520.916666666664</v>
      </c>
      <c r="B7776" s="9">
        <v>3.7624638701839412</v>
      </c>
    </row>
    <row r="7777" spans="1:2" x14ac:dyDescent="0.25">
      <c r="A7777" s="5">
        <v>44520.958333333336</v>
      </c>
      <c r="B7777" s="9">
        <v>3.3375128124829896</v>
      </c>
    </row>
    <row r="7778" spans="1:2" x14ac:dyDescent="0.25">
      <c r="A7778" s="6">
        <v>44521</v>
      </c>
      <c r="B7778" s="9">
        <v>2.9219657442300511</v>
      </c>
    </row>
    <row r="7779" spans="1:2" x14ac:dyDescent="0.25">
      <c r="A7779" s="5">
        <v>44521.041666666664</v>
      </c>
      <c r="B7779" s="9">
        <v>2.588495686908431</v>
      </c>
    </row>
    <row r="7780" spans="1:2" x14ac:dyDescent="0.25">
      <c r="A7780" s="5">
        <v>44521.083333333336</v>
      </c>
      <c r="B7780" s="9">
        <v>2.4666401226002508</v>
      </c>
    </row>
    <row r="7781" spans="1:2" x14ac:dyDescent="0.25">
      <c r="A7781" s="5">
        <v>44521.125</v>
      </c>
      <c r="B7781" s="9">
        <v>2.4226289338507656</v>
      </c>
    </row>
    <row r="7782" spans="1:2" x14ac:dyDescent="0.25">
      <c r="A7782" s="5">
        <v>44521.166666666664</v>
      </c>
      <c r="B7782" s="9">
        <v>2.3764378057594944</v>
      </c>
    </row>
    <row r="7783" spans="1:2" x14ac:dyDescent="0.25">
      <c r="A7783" s="5">
        <v>44521.208333333336</v>
      </c>
      <c r="B7783" s="9">
        <v>2.4474867424396951</v>
      </c>
    </row>
    <row r="7784" spans="1:2" x14ac:dyDescent="0.25">
      <c r="A7784" s="5">
        <v>44521.25</v>
      </c>
      <c r="B7784" s="9">
        <v>2.6957466278578792</v>
      </c>
    </row>
    <row r="7785" spans="1:2" x14ac:dyDescent="0.25">
      <c r="A7785" s="5">
        <v>44521.291666666664</v>
      </c>
      <c r="B7785" s="9">
        <v>3.0593456420317171</v>
      </c>
    </row>
    <row r="7786" spans="1:2" x14ac:dyDescent="0.25">
      <c r="A7786" s="5">
        <v>44521.333333333336</v>
      </c>
      <c r="B7786" s="9">
        <v>3.2952979041975095</v>
      </c>
    </row>
    <row r="7787" spans="1:2" x14ac:dyDescent="0.25">
      <c r="A7787" s="5">
        <v>44521.375</v>
      </c>
      <c r="B7787" s="9">
        <v>3.174156672835772</v>
      </c>
    </row>
    <row r="7788" spans="1:2" x14ac:dyDescent="0.25">
      <c r="A7788" s="5">
        <v>44521.416666666664</v>
      </c>
      <c r="B7788" s="9">
        <v>3.1723495696763697</v>
      </c>
    </row>
    <row r="7789" spans="1:2" x14ac:dyDescent="0.25">
      <c r="A7789" s="5">
        <v>44521.458333333336</v>
      </c>
      <c r="B7789" s="9">
        <v>3.1105081218833641</v>
      </c>
    </row>
    <row r="7790" spans="1:2" x14ac:dyDescent="0.25">
      <c r="A7790" s="5">
        <v>44521.5</v>
      </c>
      <c r="B7790" s="9">
        <v>3.2510634512043461</v>
      </c>
    </row>
    <row r="7791" spans="1:2" x14ac:dyDescent="0.25">
      <c r="A7791" s="5">
        <v>44521.541666666664</v>
      </c>
      <c r="B7791" s="9">
        <v>3.3079055066548717</v>
      </c>
    </row>
    <row r="7792" spans="1:2" x14ac:dyDescent="0.25">
      <c r="A7792" s="5">
        <v>44521.583333333336</v>
      </c>
      <c r="B7792" s="9">
        <v>3.3146760566696427</v>
      </c>
    </row>
    <row r="7793" spans="1:2" x14ac:dyDescent="0.25">
      <c r="A7793" s="5">
        <v>44521.625</v>
      </c>
      <c r="B7793" s="9">
        <v>3.3352558764350251</v>
      </c>
    </row>
    <row r="7794" spans="1:2" x14ac:dyDescent="0.25">
      <c r="A7794" s="5">
        <v>44521.666666666664</v>
      </c>
      <c r="B7794" s="9">
        <v>3.5344099407080498</v>
      </c>
    </row>
    <row r="7795" spans="1:2" x14ac:dyDescent="0.25">
      <c r="A7795" s="5">
        <v>44521.708333333336</v>
      </c>
      <c r="B7795" s="9">
        <v>3.8494596910549266</v>
      </c>
    </row>
    <row r="7796" spans="1:2" x14ac:dyDescent="0.25">
      <c r="A7796" s="5">
        <v>44521.75</v>
      </c>
      <c r="B7796" s="9">
        <v>4.0836774361600439</v>
      </c>
    </row>
    <row r="7797" spans="1:2" x14ac:dyDescent="0.25">
      <c r="A7797" s="5">
        <v>44521.791666666664</v>
      </c>
      <c r="B7797" s="9">
        <v>4.2612269148990363</v>
      </c>
    </row>
    <row r="7798" spans="1:2" x14ac:dyDescent="0.25">
      <c r="A7798" s="5">
        <v>44521.833333333336</v>
      </c>
      <c r="B7798" s="9">
        <v>4.2449871608824932</v>
      </c>
    </row>
    <row r="7799" spans="1:2" x14ac:dyDescent="0.25">
      <c r="A7799" s="5">
        <v>44521.875</v>
      </c>
      <c r="B7799" s="9">
        <v>4.1023419780063941</v>
      </c>
    </row>
    <row r="7800" spans="1:2" x14ac:dyDescent="0.25">
      <c r="A7800" s="5">
        <v>44521.916666666664</v>
      </c>
      <c r="B7800" s="9">
        <v>3.9418031733397001</v>
      </c>
    </row>
    <row r="7801" spans="1:2" x14ac:dyDescent="0.25">
      <c r="A7801" s="5">
        <v>44521.958333333336</v>
      </c>
      <c r="B7801" s="9">
        <v>3.6723456801606611</v>
      </c>
    </row>
    <row r="7802" spans="1:2" x14ac:dyDescent="0.25">
      <c r="A7802" s="6">
        <v>44522</v>
      </c>
      <c r="B7802" s="9">
        <v>3.3094239012043531</v>
      </c>
    </row>
    <row r="7803" spans="1:2" x14ac:dyDescent="0.25">
      <c r="A7803" s="5">
        <v>44522.041666666664</v>
      </c>
      <c r="B7803" s="9">
        <v>3.069607358789229</v>
      </c>
    </row>
    <row r="7804" spans="1:2" x14ac:dyDescent="0.25">
      <c r="A7804" s="5">
        <v>44522.083333333336</v>
      </c>
      <c r="B7804" s="9">
        <v>2.8305068098612702</v>
      </c>
    </row>
    <row r="7805" spans="1:2" x14ac:dyDescent="0.25">
      <c r="A7805" s="5">
        <v>44522.125</v>
      </c>
      <c r="B7805" s="9">
        <v>2.7900381745707521</v>
      </c>
    </row>
    <row r="7806" spans="1:2" x14ac:dyDescent="0.25">
      <c r="A7806" s="5">
        <v>44522.166666666664</v>
      </c>
      <c r="B7806" s="9">
        <v>2.7609388631985752</v>
      </c>
    </row>
    <row r="7807" spans="1:2" x14ac:dyDescent="0.25">
      <c r="A7807" s="5">
        <v>44522.208333333336</v>
      </c>
      <c r="B7807" s="9">
        <v>2.801127018979598</v>
      </c>
    </row>
    <row r="7808" spans="1:2" x14ac:dyDescent="0.25">
      <c r="A7808" s="5">
        <v>44522.25</v>
      </c>
      <c r="B7808" s="9">
        <v>2.8805958204236011</v>
      </c>
    </row>
    <row r="7809" spans="1:2" x14ac:dyDescent="0.25">
      <c r="A7809" s="5">
        <v>44522.291666666664</v>
      </c>
      <c r="B7809" s="9">
        <v>3.1170562920204734</v>
      </c>
    </row>
    <row r="7810" spans="1:2" x14ac:dyDescent="0.25">
      <c r="A7810" s="5">
        <v>44522.333333333336</v>
      </c>
      <c r="B7810" s="9">
        <v>3.4003590564465189</v>
      </c>
    </row>
    <row r="7811" spans="1:2" x14ac:dyDescent="0.25">
      <c r="A7811" s="5">
        <v>44522.375</v>
      </c>
      <c r="B7811" s="9">
        <v>3.5812905374168924</v>
      </c>
    </row>
    <row r="7812" spans="1:2" x14ac:dyDescent="0.25">
      <c r="A7812" s="5">
        <v>44522.416666666664</v>
      </c>
      <c r="B7812" s="9">
        <v>3.440290054731578</v>
      </c>
    </row>
    <row r="7813" spans="1:2" x14ac:dyDescent="0.25">
      <c r="A7813" s="5">
        <v>44522.458333333336</v>
      </c>
      <c r="B7813" s="9">
        <v>3.4202920458530763</v>
      </c>
    </row>
    <row r="7814" spans="1:2" x14ac:dyDescent="0.25">
      <c r="A7814" s="5">
        <v>44522.5</v>
      </c>
      <c r="B7814" s="9">
        <v>3.2656498962139691</v>
      </c>
    </row>
    <row r="7815" spans="1:2" x14ac:dyDescent="0.25">
      <c r="A7815" s="5">
        <v>44522.541666666664</v>
      </c>
      <c r="B7815" s="9">
        <v>3.2203879988689765</v>
      </c>
    </row>
    <row r="7816" spans="1:2" x14ac:dyDescent="0.25">
      <c r="A7816" s="5">
        <v>44522.583333333336</v>
      </c>
      <c r="B7816" s="9">
        <v>3.3831996878693129</v>
      </c>
    </row>
    <row r="7817" spans="1:2" x14ac:dyDescent="0.25">
      <c r="A7817" s="5">
        <v>44522.625</v>
      </c>
      <c r="B7817" s="9">
        <v>3.3782513089463997</v>
      </c>
    </row>
    <row r="7818" spans="1:2" x14ac:dyDescent="0.25">
      <c r="A7818" s="5">
        <v>44522.666666666664</v>
      </c>
      <c r="B7818" s="9">
        <v>3.5609552968310556</v>
      </c>
    </row>
    <row r="7819" spans="1:2" x14ac:dyDescent="0.25">
      <c r="A7819" s="5">
        <v>44522.708333333336</v>
      </c>
      <c r="B7819" s="9">
        <v>4.0210656177322361</v>
      </c>
    </row>
    <row r="7820" spans="1:2" x14ac:dyDescent="0.25">
      <c r="A7820" s="5">
        <v>44522.75</v>
      </c>
      <c r="B7820" s="9">
        <v>4.2796506817803417</v>
      </c>
    </row>
    <row r="7821" spans="1:2" x14ac:dyDescent="0.25">
      <c r="A7821" s="5">
        <v>44522.791666666664</v>
      </c>
      <c r="B7821" s="9">
        <v>4.3083636085973378</v>
      </c>
    </row>
    <row r="7822" spans="1:2" x14ac:dyDescent="0.25">
      <c r="A7822" s="5">
        <v>44522.833333333336</v>
      </c>
      <c r="B7822" s="9">
        <v>4.1371093435931403</v>
      </c>
    </row>
    <row r="7823" spans="1:2" x14ac:dyDescent="0.25">
      <c r="A7823" s="5">
        <v>44522.875</v>
      </c>
      <c r="B7823" s="9">
        <v>3.995633791926045</v>
      </c>
    </row>
    <row r="7824" spans="1:2" x14ac:dyDescent="0.25">
      <c r="A7824" s="5">
        <v>44522.916666666664</v>
      </c>
      <c r="B7824" s="9">
        <v>3.7801701825115996</v>
      </c>
    </row>
    <row r="7825" spans="1:2" x14ac:dyDescent="0.25">
      <c r="A7825" s="5">
        <v>44522.958333333336</v>
      </c>
      <c r="B7825" s="9">
        <v>3.4821027889507459</v>
      </c>
    </row>
    <row r="7826" spans="1:2" x14ac:dyDescent="0.25">
      <c r="A7826" s="6">
        <v>44523</v>
      </c>
      <c r="B7826" s="9">
        <v>3.19614624739999</v>
      </c>
    </row>
    <row r="7827" spans="1:2" x14ac:dyDescent="0.25">
      <c r="A7827" s="5">
        <v>44523.041666666664</v>
      </c>
      <c r="B7827" s="9">
        <v>2.9875977549293555</v>
      </c>
    </row>
    <row r="7828" spans="1:2" x14ac:dyDescent="0.25">
      <c r="A7828" s="5">
        <v>44523.083333333336</v>
      </c>
      <c r="B7828" s="9">
        <v>2.8093135981696826</v>
      </c>
    </row>
    <row r="7829" spans="1:2" x14ac:dyDescent="0.25">
      <c r="A7829" s="5">
        <v>44523.125</v>
      </c>
      <c r="B7829" s="9">
        <v>2.6377030030022826</v>
      </c>
    </row>
    <row r="7830" spans="1:2" x14ac:dyDescent="0.25">
      <c r="A7830" s="5">
        <v>44523.166666666664</v>
      </c>
      <c r="B7830" s="9">
        <v>2.5925277893171241</v>
      </c>
    </row>
    <row r="7831" spans="1:2" x14ac:dyDescent="0.25">
      <c r="A7831" s="5">
        <v>44523.208333333336</v>
      </c>
      <c r="B7831" s="9">
        <v>2.6231184782305363</v>
      </c>
    </row>
    <row r="7832" spans="1:2" x14ac:dyDescent="0.25">
      <c r="A7832" s="5">
        <v>44523.25</v>
      </c>
      <c r="B7832" s="9">
        <v>2.7040530538944658</v>
      </c>
    </row>
    <row r="7833" spans="1:2" x14ac:dyDescent="0.25">
      <c r="A7833" s="5">
        <v>44523.291666666664</v>
      </c>
      <c r="B7833" s="9">
        <v>2.8117429739625952</v>
      </c>
    </row>
    <row r="7834" spans="1:2" x14ac:dyDescent="0.25">
      <c r="A7834" s="5">
        <v>44523.333333333336</v>
      </c>
      <c r="B7834" s="9">
        <v>3.1799309660915265</v>
      </c>
    </row>
    <row r="7835" spans="1:2" x14ac:dyDescent="0.25">
      <c r="A7835" s="5">
        <v>44523.375</v>
      </c>
      <c r="B7835" s="9">
        <v>3.5854538457797243</v>
      </c>
    </row>
    <row r="7836" spans="1:2" x14ac:dyDescent="0.25">
      <c r="A7836" s="5">
        <v>44523.416666666664</v>
      </c>
      <c r="B7836" s="9">
        <v>3.8663465532670225</v>
      </c>
    </row>
    <row r="7837" spans="1:2" x14ac:dyDescent="0.25">
      <c r="A7837" s="5">
        <v>44523.458333333336</v>
      </c>
      <c r="B7837" s="9">
        <v>4.0965260677950495</v>
      </c>
    </row>
    <row r="7838" spans="1:2" x14ac:dyDescent="0.25">
      <c r="A7838" s="5">
        <v>44523.5</v>
      </c>
      <c r="B7838" s="9">
        <v>4.2543551218411411</v>
      </c>
    </row>
    <row r="7839" spans="1:2" x14ac:dyDescent="0.25">
      <c r="A7839" s="5">
        <v>44523.541666666664</v>
      </c>
      <c r="B7839" s="9">
        <v>4.3705468423260969</v>
      </c>
    </row>
    <row r="7840" spans="1:2" x14ac:dyDescent="0.25">
      <c r="A7840" s="5">
        <v>44523.583333333336</v>
      </c>
      <c r="B7840" s="9">
        <v>4.3996479475270132</v>
      </c>
    </row>
    <row r="7841" spans="1:2" x14ac:dyDescent="0.25">
      <c r="A7841" s="5">
        <v>44523.625</v>
      </c>
      <c r="B7841" s="9">
        <v>4.4452793048975465</v>
      </c>
    </row>
    <row r="7842" spans="1:2" x14ac:dyDescent="0.25">
      <c r="A7842" s="5">
        <v>44523.666666666664</v>
      </c>
      <c r="B7842" s="9">
        <v>4.3812702267451922</v>
      </c>
    </row>
    <row r="7843" spans="1:2" x14ac:dyDescent="0.25">
      <c r="A7843" s="5">
        <v>44523.708333333336</v>
      </c>
      <c r="B7843" s="9">
        <v>4.7051941215334674</v>
      </c>
    </row>
    <row r="7844" spans="1:2" x14ac:dyDescent="0.25">
      <c r="A7844" s="5">
        <v>44523.75</v>
      </c>
      <c r="B7844" s="9">
        <v>4.9946098707513453</v>
      </c>
    </row>
    <row r="7845" spans="1:2" x14ac:dyDescent="0.25">
      <c r="A7845" s="5">
        <v>44523.791666666664</v>
      </c>
      <c r="B7845" s="9">
        <v>4.9089989478337603</v>
      </c>
    </row>
    <row r="7846" spans="1:2" x14ac:dyDescent="0.25">
      <c r="A7846" s="5">
        <v>44523.833333333336</v>
      </c>
      <c r="B7846" s="9">
        <v>4.7788469137680023</v>
      </c>
    </row>
    <row r="7847" spans="1:2" x14ac:dyDescent="0.25">
      <c r="A7847" s="5">
        <v>44523.875</v>
      </c>
      <c r="B7847" s="9">
        <v>4.4919430349131497</v>
      </c>
    </row>
    <row r="7848" spans="1:2" x14ac:dyDescent="0.25">
      <c r="A7848" s="5">
        <v>44523.916666666664</v>
      </c>
      <c r="B7848" s="9">
        <v>4.153963106941303</v>
      </c>
    </row>
    <row r="7849" spans="1:2" x14ac:dyDescent="0.25">
      <c r="A7849" s="5">
        <v>44523.958333333336</v>
      </c>
      <c r="B7849" s="9">
        <v>3.6353255796680024</v>
      </c>
    </row>
    <row r="7850" spans="1:2" x14ac:dyDescent="0.25">
      <c r="A7850" s="6">
        <v>44524</v>
      </c>
      <c r="B7850" s="9">
        <v>3.2425293263188308</v>
      </c>
    </row>
    <row r="7851" spans="1:2" x14ac:dyDescent="0.25">
      <c r="A7851" s="5">
        <v>44524.041666666664</v>
      </c>
      <c r="B7851" s="9">
        <v>2.906445463085249</v>
      </c>
    </row>
    <row r="7852" spans="1:2" x14ac:dyDescent="0.25">
      <c r="A7852" s="5">
        <v>44524.083333333336</v>
      </c>
      <c r="B7852" s="9">
        <v>2.7388595738919204</v>
      </c>
    </row>
    <row r="7853" spans="1:2" x14ac:dyDescent="0.25">
      <c r="A7853" s="5">
        <v>44524.125</v>
      </c>
      <c r="B7853" s="9">
        <v>2.659073179161529</v>
      </c>
    </row>
    <row r="7854" spans="1:2" x14ac:dyDescent="0.25">
      <c r="A7854" s="5">
        <v>44524.166666666664</v>
      </c>
      <c r="B7854" s="9">
        <v>2.5868764618820403</v>
      </c>
    </row>
    <row r="7855" spans="1:2" x14ac:dyDescent="0.25">
      <c r="A7855" s="5">
        <v>44524.208333333336</v>
      </c>
      <c r="B7855" s="9">
        <v>2.6668645154966009</v>
      </c>
    </row>
    <row r="7856" spans="1:2" x14ac:dyDescent="0.25">
      <c r="A7856" s="5">
        <v>44524.25</v>
      </c>
      <c r="B7856" s="9">
        <v>3.0293177591488867</v>
      </c>
    </row>
    <row r="7857" spans="1:2" x14ac:dyDescent="0.25">
      <c r="A7857" s="5">
        <v>44524.291666666664</v>
      </c>
      <c r="B7857" s="9">
        <v>3.3790675938750669</v>
      </c>
    </row>
    <row r="7858" spans="1:2" x14ac:dyDescent="0.25">
      <c r="A7858" s="5">
        <v>44524.333333333336</v>
      </c>
      <c r="B7858" s="9">
        <v>3.5347904607321881</v>
      </c>
    </row>
    <row r="7859" spans="1:2" x14ac:dyDescent="0.25">
      <c r="A7859" s="5">
        <v>44524.375</v>
      </c>
      <c r="B7859" s="9">
        <v>3.4117988977069285</v>
      </c>
    </row>
    <row r="7860" spans="1:2" x14ac:dyDescent="0.25">
      <c r="A7860" s="5">
        <v>44524.416666666664</v>
      </c>
      <c r="B7860" s="9">
        <v>3.0768409943516293</v>
      </c>
    </row>
    <row r="7861" spans="1:2" x14ac:dyDescent="0.25">
      <c r="A7861" s="5">
        <v>44524.458333333336</v>
      </c>
      <c r="B7861" s="9">
        <v>2.941088812113045</v>
      </c>
    </row>
    <row r="7862" spans="1:2" x14ac:dyDescent="0.25">
      <c r="A7862" s="5">
        <v>44524.5</v>
      </c>
      <c r="B7862" s="9">
        <v>2.9096307162345192</v>
      </c>
    </row>
    <row r="7863" spans="1:2" x14ac:dyDescent="0.25">
      <c r="A7863" s="5">
        <v>44524.541666666664</v>
      </c>
      <c r="B7863" s="9">
        <v>3.0028960220986742</v>
      </c>
    </row>
    <row r="7864" spans="1:2" x14ac:dyDescent="0.25">
      <c r="A7864" s="5">
        <v>44524.583333333336</v>
      </c>
      <c r="B7864" s="9">
        <v>3.1062566443702888</v>
      </c>
    </row>
    <row r="7865" spans="1:2" x14ac:dyDescent="0.25">
      <c r="A7865" s="5">
        <v>44524.625</v>
      </c>
      <c r="B7865" s="9">
        <v>3.2171636723706962</v>
      </c>
    </row>
    <row r="7866" spans="1:2" x14ac:dyDescent="0.25">
      <c r="A7866" s="5">
        <v>44524.666666666664</v>
      </c>
      <c r="B7866" s="9">
        <v>3.387286973185101</v>
      </c>
    </row>
    <row r="7867" spans="1:2" x14ac:dyDescent="0.25">
      <c r="A7867" s="5">
        <v>44524.708333333336</v>
      </c>
      <c r="B7867" s="9">
        <v>3.6848021496631431</v>
      </c>
    </row>
    <row r="7868" spans="1:2" x14ac:dyDescent="0.25">
      <c r="A7868" s="5">
        <v>44524.75</v>
      </c>
      <c r="B7868" s="9">
        <v>4.1975213357814116</v>
      </c>
    </row>
    <row r="7869" spans="1:2" x14ac:dyDescent="0.25">
      <c r="A7869" s="5">
        <v>44524.791666666664</v>
      </c>
      <c r="B7869" s="9">
        <v>4.3379233599745151</v>
      </c>
    </row>
    <row r="7870" spans="1:2" x14ac:dyDescent="0.25">
      <c r="A7870" s="5">
        <v>44524.833333333336</v>
      </c>
      <c r="B7870" s="9">
        <v>4.263490439828173</v>
      </c>
    </row>
    <row r="7871" spans="1:2" x14ac:dyDescent="0.25">
      <c r="A7871" s="5">
        <v>44524.875</v>
      </c>
      <c r="B7871" s="9">
        <v>4.1699663180228361</v>
      </c>
    </row>
    <row r="7872" spans="1:2" x14ac:dyDescent="0.25">
      <c r="A7872" s="5">
        <v>44524.916666666664</v>
      </c>
      <c r="B7872" s="9">
        <v>3.9408803440129914</v>
      </c>
    </row>
    <row r="7873" spans="1:2" x14ac:dyDescent="0.25">
      <c r="A7873" s="5">
        <v>44524.958333333336</v>
      </c>
      <c r="B7873" s="9">
        <v>3.5302570083072866</v>
      </c>
    </row>
    <row r="7874" spans="1:2" x14ac:dyDescent="0.25">
      <c r="A7874" s="6">
        <v>44525</v>
      </c>
      <c r="B7874" s="9">
        <v>3.1319667740596651</v>
      </c>
    </row>
    <row r="7875" spans="1:2" x14ac:dyDescent="0.25">
      <c r="A7875" s="5">
        <v>44525.041666666664</v>
      </c>
      <c r="B7875" s="9">
        <v>2.9048564835810913</v>
      </c>
    </row>
    <row r="7876" spans="1:2" x14ac:dyDescent="0.25">
      <c r="A7876" s="5">
        <v>44525.083333333336</v>
      </c>
      <c r="B7876" s="9">
        <v>2.7322123278803283</v>
      </c>
    </row>
    <row r="7877" spans="1:2" x14ac:dyDescent="0.25">
      <c r="A7877" s="5">
        <v>44525.125</v>
      </c>
      <c r="B7877" s="9">
        <v>2.6481656536479807</v>
      </c>
    </row>
    <row r="7878" spans="1:2" x14ac:dyDescent="0.25">
      <c r="A7878" s="5">
        <v>44525.166666666664</v>
      </c>
      <c r="B7878" s="9">
        <v>2.638757517767027</v>
      </c>
    </row>
    <row r="7879" spans="1:2" x14ac:dyDescent="0.25">
      <c r="A7879" s="5">
        <v>44525.208333333336</v>
      </c>
      <c r="B7879" s="9">
        <v>2.7784696312845809</v>
      </c>
    </row>
    <row r="7880" spans="1:2" x14ac:dyDescent="0.25">
      <c r="A7880" s="5">
        <v>44525.25</v>
      </c>
      <c r="B7880" s="9">
        <v>3.0286259731900671</v>
      </c>
    </row>
    <row r="7881" spans="1:2" x14ac:dyDescent="0.25">
      <c r="A7881" s="5">
        <v>44525.291666666664</v>
      </c>
      <c r="B7881" s="9">
        <v>3.4198466189289967</v>
      </c>
    </row>
    <row r="7882" spans="1:2" x14ac:dyDescent="0.25">
      <c r="A7882" s="5">
        <v>44525.333333333336</v>
      </c>
      <c r="B7882" s="9">
        <v>3.4297973171428722</v>
      </c>
    </row>
    <row r="7883" spans="1:2" x14ac:dyDescent="0.25">
      <c r="A7883" s="5">
        <v>44525.375</v>
      </c>
      <c r="B7883" s="9">
        <v>3.2714431356369351</v>
      </c>
    </row>
    <row r="7884" spans="1:2" x14ac:dyDescent="0.25">
      <c r="A7884" s="5">
        <v>44525.416666666664</v>
      </c>
      <c r="B7884" s="9">
        <v>2.8515132732873529</v>
      </c>
    </row>
    <row r="7885" spans="1:2" x14ac:dyDescent="0.25">
      <c r="A7885" s="5">
        <v>44525.458333333336</v>
      </c>
      <c r="B7885" s="9">
        <v>2.863636563237709</v>
      </c>
    </row>
    <row r="7886" spans="1:2" x14ac:dyDescent="0.25">
      <c r="A7886" s="5">
        <v>44525.5</v>
      </c>
      <c r="B7886" s="9">
        <v>2.7937944044574703</v>
      </c>
    </row>
    <row r="7887" spans="1:2" x14ac:dyDescent="0.25">
      <c r="A7887" s="5">
        <v>44525.541666666664</v>
      </c>
      <c r="B7887" s="9">
        <v>2.6556017783103476</v>
      </c>
    </row>
    <row r="7888" spans="1:2" x14ac:dyDescent="0.25">
      <c r="A7888" s="5">
        <v>44525.583333333336</v>
      </c>
      <c r="B7888" s="9">
        <v>2.6927020915240178</v>
      </c>
    </row>
    <row r="7889" spans="1:2" x14ac:dyDescent="0.25">
      <c r="A7889" s="5">
        <v>44525.625</v>
      </c>
      <c r="B7889" s="9">
        <v>2.8108962227138146</v>
      </c>
    </row>
    <row r="7890" spans="1:2" x14ac:dyDescent="0.25">
      <c r="A7890" s="5">
        <v>44525.666666666664</v>
      </c>
      <c r="B7890" s="9">
        <v>3.0077104717087875</v>
      </c>
    </row>
    <row r="7891" spans="1:2" x14ac:dyDescent="0.25">
      <c r="A7891" s="5">
        <v>44525.708333333336</v>
      </c>
      <c r="B7891" s="9">
        <v>3.4768961009152055</v>
      </c>
    </row>
    <row r="7892" spans="1:2" x14ac:dyDescent="0.25">
      <c r="A7892" s="5">
        <v>44525.75</v>
      </c>
      <c r="B7892" s="9">
        <v>4.127633531985146</v>
      </c>
    </row>
    <row r="7893" spans="1:2" x14ac:dyDescent="0.25">
      <c r="A7893" s="5">
        <v>44525.791666666664</v>
      </c>
      <c r="B7893" s="9">
        <v>4.2456968827444044</v>
      </c>
    </row>
    <row r="7894" spans="1:2" x14ac:dyDescent="0.25">
      <c r="A7894" s="5">
        <v>44525.833333333336</v>
      </c>
      <c r="B7894" s="9">
        <v>4.0645734064492238</v>
      </c>
    </row>
    <row r="7895" spans="1:2" x14ac:dyDescent="0.25">
      <c r="A7895" s="5">
        <v>44525.875</v>
      </c>
      <c r="B7895" s="9">
        <v>4.0338335589529368</v>
      </c>
    </row>
    <row r="7896" spans="1:2" x14ac:dyDescent="0.25">
      <c r="A7896" s="5">
        <v>44525.916666666664</v>
      </c>
      <c r="B7896" s="9">
        <v>3.7475987511591469</v>
      </c>
    </row>
    <row r="7897" spans="1:2" x14ac:dyDescent="0.25">
      <c r="A7897" s="5">
        <v>44525.958333333336</v>
      </c>
      <c r="B7897" s="9">
        <v>3.3712639946964842</v>
      </c>
    </row>
    <row r="7898" spans="1:2" x14ac:dyDescent="0.25">
      <c r="A7898" s="6">
        <v>44526</v>
      </c>
      <c r="B7898" s="9">
        <v>3.0703436735568506</v>
      </c>
    </row>
    <row r="7899" spans="1:2" x14ac:dyDescent="0.25">
      <c r="A7899" s="5">
        <v>44526.041666666664</v>
      </c>
      <c r="B7899" s="9">
        <v>2.7673167036170891</v>
      </c>
    </row>
    <row r="7900" spans="1:2" x14ac:dyDescent="0.25">
      <c r="A7900" s="5">
        <v>44526.083333333336</v>
      </c>
      <c r="B7900" s="9">
        <v>2.6222236215306105</v>
      </c>
    </row>
    <row r="7901" spans="1:2" x14ac:dyDescent="0.25">
      <c r="A7901" s="5">
        <v>44526.125</v>
      </c>
      <c r="B7901" s="9">
        <v>2.5135014159124376</v>
      </c>
    </row>
    <row r="7902" spans="1:2" x14ac:dyDescent="0.25">
      <c r="A7902" s="5">
        <v>44526.166666666664</v>
      </c>
      <c r="B7902" s="9">
        <v>2.5278134751890917</v>
      </c>
    </row>
    <row r="7903" spans="1:2" x14ac:dyDescent="0.25">
      <c r="A7903" s="5">
        <v>44526.208333333336</v>
      </c>
      <c r="B7903" s="9">
        <v>2.5924133088929437</v>
      </c>
    </row>
    <row r="7904" spans="1:2" x14ac:dyDescent="0.25">
      <c r="A7904" s="5">
        <v>44526.25</v>
      </c>
      <c r="B7904" s="9">
        <v>2.791708928572799</v>
      </c>
    </row>
    <row r="7905" spans="1:2" x14ac:dyDescent="0.25">
      <c r="A7905" s="5">
        <v>44526.291666666664</v>
      </c>
      <c r="B7905" s="9">
        <v>3.1221113555815716</v>
      </c>
    </row>
    <row r="7906" spans="1:2" x14ac:dyDescent="0.25">
      <c r="A7906" s="5">
        <v>44526.333333333336</v>
      </c>
      <c r="B7906" s="9">
        <v>3.5734816887562206</v>
      </c>
    </row>
    <row r="7907" spans="1:2" x14ac:dyDescent="0.25">
      <c r="A7907" s="5">
        <v>44526.375</v>
      </c>
      <c r="B7907" s="9">
        <v>3.6180996328548218</v>
      </c>
    </row>
    <row r="7908" spans="1:2" x14ac:dyDescent="0.25">
      <c r="A7908" s="5">
        <v>44526.416666666664</v>
      </c>
      <c r="B7908" s="9">
        <v>3.6404091260854154</v>
      </c>
    </row>
    <row r="7909" spans="1:2" x14ac:dyDescent="0.25">
      <c r="A7909" s="5">
        <v>44526.458333333336</v>
      </c>
      <c r="B7909" s="9">
        <v>3.615311839127596</v>
      </c>
    </row>
    <row r="7910" spans="1:2" x14ac:dyDescent="0.25">
      <c r="A7910" s="5">
        <v>44526.5</v>
      </c>
      <c r="B7910" s="9">
        <v>3.5757590206211183</v>
      </c>
    </row>
    <row r="7911" spans="1:2" x14ac:dyDescent="0.25">
      <c r="A7911" s="5">
        <v>44526.541666666664</v>
      </c>
      <c r="B7911" s="9">
        <v>3.4204991859519134</v>
      </c>
    </row>
    <row r="7912" spans="1:2" x14ac:dyDescent="0.25">
      <c r="A7912" s="5">
        <v>44526.583333333336</v>
      </c>
      <c r="B7912" s="9">
        <v>3.3535778246777244</v>
      </c>
    </row>
    <row r="7913" spans="1:2" x14ac:dyDescent="0.25">
      <c r="A7913" s="5">
        <v>44526.625</v>
      </c>
      <c r="B7913" s="9">
        <v>3.5517413057189229</v>
      </c>
    </row>
    <row r="7914" spans="1:2" x14ac:dyDescent="0.25">
      <c r="A7914" s="5">
        <v>44526.666666666664</v>
      </c>
      <c r="B7914" s="9">
        <v>3.650099469899208</v>
      </c>
    </row>
    <row r="7915" spans="1:2" x14ac:dyDescent="0.25">
      <c r="A7915" s="5">
        <v>44526.708333333336</v>
      </c>
      <c r="B7915" s="9">
        <v>3.8715274744649495</v>
      </c>
    </row>
    <row r="7916" spans="1:2" x14ac:dyDescent="0.25">
      <c r="A7916" s="5">
        <v>44526.75</v>
      </c>
      <c r="B7916" s="9">
        <v>4.1908444190804985</v>
      </c>
    </row>
    <row r="7917" spans="1:2" x14ac:dyDescent="0.25">
      <c r="A7917" s="5">
        <v>44526.791666666664</v>
      </c>
      <c r="B7917" s="9">
        <v>4.2360112347047796</v>
      </c>
    </row>
    <row r="7918" spans="1:2" x14ac:dyDescent="0.25">
      <c r="A7918" s="5">
        <v>44526.833333333336</v>
      </c>
      <c r="B7918" s="9">
        <v>4.222366229698113</v>
      </c>
    </row>
    <row r="7919" spans="1:2" x14ac:dyDescent="0.25">
      <c r="A7919" s="5">
        <v>44526.875</v>
      </c>
      <c r="B7919" s="9">
        <v>4.0178197663832709</v>
      </c>
    </row>
    <row r="7920" spans="1:2" x14ac:dyDescent="0.25">
      <c r="A7920" s="5">
        <v>44526.916666666664</v>
      </c>
      <c r="B7920" s="9">
        <v>3.8422721862791458</v>
      </c>
    </row>
    <row r="7921" spans="1:2" x14ac:dyDescent="0.25">
      <c r="A7921" s="5">
        <v>44526.958333333336</v>
      </c>
      <c r="B7921" s="9">
        <v>3.5968948561643099</v>
      </c>
    </row>
    <row r="7922" spans="1:2" x14ac:dyDescent="0.25">
      <c r="A7922" s="6">
        <v>44527</v>
      </c>
      <c r="B7922" s="9">
        <v>3.1758899435321148</v>
      </c>
    </row>
    <row r="7923" spans="1:2" x14ac:dyDescent="0.25">
      <c r="A7923" s="5">
        <v>44527.041666666664</v>
      </c>
      <c r="B7923" s="9">
        <v>2.9197117448634775</v>
      </c>
    </row>
    <row r="7924" spans="1:2" x14ac:dyDescent="0.25">
      <c r="A7924" s="5">
        <v>44527.083333333336</v>
      </c>
      <c r="B7924" s="9">
        <v>2.630042448311074</v>
      </c>
    </row>
    <row r="7925" spans="1:2" x14ac:dyDescent="0.25">
      <c r="A7925" s="5">
        <v>44527.125</v>
      </c>
      <c r="B7925" s="9">
        <v>2.5447703836055604</v>
      </c>
    </row>
    <row r="7926" spans="1:2" x14ac:dyDescent="0.25">
      <c r="A7926" s="5">
        <v>44527.166666666664</v>
      </c>
      <c r="B7926" s="9">
        <v>2.526063603050364</v>
      </c>
    </row>
    <row r="7927" spans="1:2" x14ac:dyDescent="0.25">
      <c r="A7927" s="5">
        <v>44527.208333333336</v>
      </c>
      <c r="B7927" s="9">
        <v>2.5427516870879123</v>
      </c>
    </row>
    <row r="7928" spans="1:2" x14ac:dyDescent="0.25">
      <c r="A7928" s="5">
        <v>44527.25</v>
      </c>
      <c r="B7928" s="9">
        <v>2.6178286529040338</v>
      </c>
    </row>
    <row r="7929" spans="1:2" x14ac:dyDescent="0.25">
      <c r="A7929" s="5">
        <v>44527.291666666664</v>
      </c>
      <c r="B7929" s="9">
        <v>2.8066253916584043</v>
      </c>
    </row>
    <row r="7930" spans="1:2" x14ac:dyDescent="0.25">
      <c r="A7930" s="5">
        <v>44527.333333333336</v>
      </c>
      <c r="B7930" s="9">
        <v>3.3205996556836759</v>
      </c>
    </row>
    <row r="7931" spans="1:2" x14ac:dyDescent="0.25">
      <c r="A7931" s="5">
        <v>44527.375</v>
      </c>
      <c r="B7931" s="9">
        <v>3.8625045300174161</v>
      </c>
    </row>
    <row r="7932" spans="1:2" x14ac:dyDescent="0.25">
      <c r="A7932" s="5">
        <v>44527.416666666664</v>
      </c>
      <c r="B7932" s="9">
        <v>4.2552263988593353</v>
      </c>
    </row>
    <row r="7933" spans="1:2" x14ac:dyDescent="0.25">
      <c r="A7933" s="5">
        <v>44527.458333333336</v>
      </c>
      <c r="B7933" s="9">
        <v>4.2939638849537669</v>
      </c>
    </row>
    <row r="7934" spans="1:2" x14ac:dyDescent="0.25">
      <c r="A7934" s="5">
        <v>44527.5</v>
      </c>
      <c r="B7934" s="9">
        <v>4.342047798113529</v>
      </c>
    </row>
    <row r="7935" spans="1:2" x14ac:dyDescent="0.25">
      <c r="A7935" s="5">
        <v>44527.541666666664</v>
      </c>
      <c r="B7935" s="9">
        <v>4.457643918624643</v>
      </c>
    </row>
    <row r="7936" spans="1:2" x14ac:dyDescent="0.25">
      <c r="A7936" s="5">
        <v>44527.583333333336</v>
      </c>
      <c r="B7936" s="9">
        <v>4.1920007894187759</v>
      </c>
    </row>
    <row r="7937" spans="1:2" x14ac:dyDescent="0.25">
      <c r="A7937" s="5">
        <v>44527.625</v>
      </c>
      <c r="B7937" s="9">
        <v>4.0172009093954726</v>
      </c>
    </row>
    <row r="7938" spans="1:2" x14ac:dyDescent="0.25">
      <c r="A7938" s="5">
        <v>44527.666666666664</v>
      </c>
      <c r="B7938" s="9">
        <v>3.8576581597912569</v>
      </c>
    </row>
    <row r="7939" spans="1:2" x14ac:dyDescent="0.25">
      <c r="A7939" s="5">
        <v>44527.708333333336</v>
      </c>
      <c r="B7939" s="9">
        <v>3.9152254329325009</v>
      </c>
    </row>
    <row r="7940" spans="1:2" x14ac:dyDescent="0.25">
      <c r="A7940" s="5">
        <v>44527.75</v>
      </c>
      <c r="B7940" s="9">
        <v>3.9648608751781351</v>
      </c>
    </row>
    <row r="7941" spans="1:2" x14ac:dyDescent="0.25">
      <c r="A7941" s="5">
        <v>44527.791666666664</v>
      </c>
      <c r="B7941" s="9">
        <v>3.8671957972571707</v>
      </c>
    </row>
    <row r="7942" spans="1:2" x14ac:dyDescent="0.25">
      <c r="A7942" s="5">
        <v>44527.833333333336</v>
      </c>
      <c r="B7942" s="9">
        <v>3.9128871239902097</v>
      </c>
    </row>
    <row r="7943" spans="1:2" x14ac:dyDescent="0.25">
      <c r="A7943" s="5">
        <v>44527.875</v>
      </c>
      <c r="B7943" s="9">
        <v>3.8588462316295362</v>
      </c>
    </row>
    <row r="7944" spans="1:2" x14ac:dyDescent="0.25">
      <c r="A7944" s="5">
        <v>44527.916666666664</v>
      </c>
      <c r="B7944" s="9">
        <v>3.858412640305664</v>
      </c>
    </row>
    <row r="7945" spans="1:2" x14ac:dyDescent="0.25">
      <c r="A7945" s="5">
        <v>44527.958333333336</v>
      </c>
      <c r="B7945" s="9">
        <v>3.606612464656163</v>
      </c>
    </row>
    <row r="7946" spans="1:2" x14ac:dyDescent="0.25">
      <c r="A7946" s="6">
        <v>44528</v>
      </c>
      <c r="B7946" s="9">
        <v>3.3723984044367405</v>
      </c>
    </row>
    <row r="7947" spans="1:2" x14ac:dyDescent="0.25">
      <c r="A7947" s="5">
        <v>44528.041666666664</v>
      </c>
      <c r="B7947" s="9">
        <v>3.0750214162793057</v>
      </c>
    </row>
    <row r="7948" spans="1:2" x14ac:dyDescent="0.25">
      <c r="A7948" s="5">
        <v>44528.083333333336</v>
      </c>
      <c r="B7948" s="9">
        <v>2.9089871220064025</v>
      </c>
    </row>
    <row r="7949" spans="1:2" x14ac:dyDescent="0.25">
      <c r="A7949" s="5">
        <v>44528.125</v>
      </c>
      <c r="B7949" s="9">
        <v>2.8522219306963135</v>
      </c>
    </row>
    <row r="7950" spans="1:2" x14ac:dyDescent="0.25">
      <c r="A7950" s="5">
        <v>44528.166666666664</v>
      </c>
      <c r="B7950" s="9">
        <v>2.8275978996570559</v>
      </c>
    </row>
    <row r="7951" spans="1:2" x14ac:dyDescent="0.25">
      <c r="A7951" s="5">
        <v>44528.208333333336</v>
      </c>
      <c r="B7951" s="9">
        <v>2.85832143781714</v>
      </c>
    </row>
    <row r="7952" spans="1:2" x14ac:dyDescent="0.25">
      <c r="A7952" s="5">
        <v>44528.25</v>
      </c>
      <c r="B7952" s="9">
        <v>3.0116778441985899</v>
      </c>
    </row>
    <row r="7953" spans="1:2" x14ac:dyDescent="0.25">
      <c r="A7953" s="5">
        <v>44528.291666666664</v>
      </c>
      <c r="B7953" s="9">
        <v>3.2536645006381391</v>
      </c>
    </row>
    <row r="7954" spans="1:2" x14ac:dyDescent="0.25">
      <c r="A7954" s="5">
        <v>44528.333333333336</v>
      </c>
      <c r="B7954" s="9">
        <v>3.3960066507261097</v>
      </c>
    </row>
    <row r="7955" spans="1:2" x14ac:dyDescent="0.25">
      <c r="A7955" s="5">
        <v>44528.375</v>
      </c>
      <c r="B7955" s="9">
        <v>3.602369036691742</v>
      </c>
    </row>
    <row r="7956" spans="1:2" x14ac:dyDescent="0.25">
      <c r="A7956" s="5">
        <v>44528.416666666664</v>
      </c>
      <c r="B7956" s="9">
        <v>3.7366938539239469</v>
      </c>
    </row>
    <row r="7957" spans="1:2" x14ac:dyDescent="0.25">
      <c r="A7957" s="5">
        <v>44528.458333333336</v>
      </c>
      <c r="B7957" s="9">
        <v>3.8450265200351672</v>
      </c>
    </row>
    <row r="7958" spans="1:2" x14ac:dyDescent="0.25">
      <c r="A7958" s="5">
        <v>44528.5</v>
      </c>
      <c r="B7958" s="9">
        <v>3.7852056022501088</v>
      </c>
    </row>
    <row r="7959" spans="1:2" x14ac:dyDescent="0.25">
      <c r="A7959" s="5">
        <v>44528.541666666664</v>
      </c>
      <c r="B7959" s="9">
        <v>3.8135160575456415</v>
      </c>
    </row>
    <row r="7960" spans="1:2" x14ac:dyDescent="0.25">
      <c r="A7960" s="5">
        <v>44528.583333333336</v>
      </c>
      <c r="B7960" s="9">
        <v>3.6875614980766596</v>
      </c>
    </row>
    <row r="7961" spans="1:2" x14ac:dyDescent="0.25">
      <c r="A7961" s="5">
        <v>44528.625</v>
      </c>
      <c r="B7961" s="9">
        <v>3.7648477410878436</v>
      </c>
    </row>
    <row r="7962" spans="1:2" x14ac:dyDescent="0.25">
      <c r="A7962" s="5">
        <v>44528.666666666664</v>
      </c>
      <c r="B7962" s="9">
        <v>3.87818166805208</v>
      </c>
    </row>
    <row r="7963" spans="1:2" x14ac:dyDescent="0.25">
      <c r="A7963" s="5">
        <v>44528.708333333336</v>
      </c>
      <c r="B7963" s="9">
        <v>4.1674201408631726</v>
      </c>
    </row>
    <row r="7964" spans="1:2" x14ac:dyDescent="0.25">
      <c r="A7964" s="5">
        <v>44528.75</v>
      </c>
      <c r="B7964" s="9">
        <v>4.5113622112296055</v>
      </c>
    </row>
    <row r="7965" spans="1:2" x14ac:dyDescent="0.25">
      <c r="A7965" s="5">
        <v>44528.791666666664</v>
      </c>
      <c r="B7965" s="9">
        <v>4.5666073300551835</v>
      </c>
    </row>
    <row r="7966" spans="1:2" x14ac:dyDescent="0.25">
      <c r="A7966" s="5">
        <v>44528.833333333336</v>
      </c>
      <c r="B7966" s="9">
        <v>4.4733073004563026</v>
      </c>
    </row>
    <row r="7967" spans="1:2" x14ac:dyDescent="0.25">
      <c r="A7967" s="5">
        <v>44528.875</v>
      </c>
      <c r="B7967" s="9">
        <v>4.3416639895684357</v>
      </c>
    </row>
    <row r="7968" spans="1:2" x14ac:dyDescent="0.25">
      <c r="A7968" s="5">
        <v>44528.916666666664</v>
      </c>
      <c r="B7968" s="9">
        <v>4.1971770100007646</v>
      </c>
    </row>
    <row r="7969" spans="1:2" x14ac:dyDescent="0.25">
      <c r="A7969" s="5">
        <v>44528.958333333336</v>
      </c>
      <c r="B7969" s="9">
        <v>3.8947348411927054</v>
      </c>
    </row>
    <row r="7970" spans="1:2" x14ac:dyDescent="0.25">
      <c r="A7970" s="6">
        <v>44529</v>
      </c>
      <c r="B7970" s="9">
        <v>3.5867248385027266</v>
      </c>
    </row>
    <row r="7971" spans="1:2" x14ac:dyDescent="0.25">
      <c r="A7971" s="5">
        <v>44529.041666666664</v>
      </c>
      <c r="B7971" s="9">
        <v>3.3744182656233903</v>
      </c>
    </row>
    <row r="7972" spans="1:2" x14ac:dyDescent="0.25">
      <c r="A7972" s="5">
        <v>44529.083333333336</v>
      </c>
      <c r="B7972" s="9">
        <v>3.0838465987815424</v>
      </c>
    </row>
    <row r="7973" spans="1:2" x14ac:dyDescent="0.25">
      <c r="A7973" s="5">
        <v>44529.125</v>
      </c>
      <c r="B7973" s="9">
        <v>2.9243026894969266</v>
      </c>
    </row>
    <row r="7974" spans="1:2" x14ac:dyDescent="0.25">
      <c r="A7974" s="5">
        <v>44529.166666666664</v>
      </c>
      <c r="B7974" s="9">
        <v>2.9116880015556665</v>
      </c>
    </row>
    <row r="7975" spans="1:2" x14ac:dyDescent="0.25">
      <c r="A7975" s="5">
        <v>44529.208333333336</v>
      </c>
      <c r="B7975" s="9">
        <v>2.9555290251815824</v>
      </c>
    </row>
    <row r="7976" spans="1:2" x14ac:dyDescent="0.25">
      <c r="A7976" s="5">
        <v>44529.25</v>
      </c>
      <c r="B7976" s="9">
        <v>3.042451699119221</v>
      </c>
    </row>
    <row r="7977" spans="1:2" x14ac:dyDescent="0.25">
      <c r="A7977" s="5">
        <v>44529.291666666664</v>
      </c>
      <c r="B7977" s="9">
        <v>3.2798700820974798</v>
      </c>
    </row>
    <row r="7978" spans="1:2" x14ac:dyDescent="0.25">
      <c r="A7978" s="5">
        <v>44529.333333333336</v>
      </c>
      <c r="B7978" s="9">
        <v>3.6053671634401461</v>
      </c>
    </row>
    <row r="7979" spans="1:2" x14ac:dyDescent="0.25">
      <c r="A7979" s="5">
        <v>44529.375</v>
      </c>
      <c r="B7979" s="9">
        <v>3.7609142762640926</v>
      </c>
    </row>
    <row r="7980" spans="1:2" x14ac:dyDescent="0.25">
      <c r="A7980" s="5">
        <v>44529.416666666664</v>
      </c>
      <c r="B7980" s="9">
        <v>3.8162287849042591</v>
      </c>
    </row>
    <row r="7981" spans="1:2" x14ac:dyDescent="0.25">
      <c r="A7981" s="5">
        <v>44529.458333333336</v>
      </c>
      <c r="B7981" s="9">
        <v>3.6988151328934564</v>
      </c>
    </row>
    <row r="7982" spans="1:2" x14ac:dyDescent="0.25">
      <c r="A7982" s="5">
        <v>44529.5</v>
      </c>
      <c r="B7982" s="9">
        <v>3.64120447116502</v>
      </c>
    </row>
    <row r="7983" spans="1:2" x14ac:dyDescent="0.25">
      <c r="A7983" s="5">
        <v>44529.541666666664</v>
      </c>
      <c r="B7983" s="9">
        <v>3.4518477252254103</v>
      </c>
    </row>
    <row r="7984" spans="1:2" x14ac:dyDescent="0.25">
      <c r="A7984" s="5">
        <v>44529.583333333336</v>
      </c>
      <c r="B7984" s="9">
        <v>3.3646425511077833</v>
      </c>
    </row>
    <row r="7985" spans="1:2" x14ac:dyDescent="0.25">
      <c r="A7985" s="5">
        <v>44529.625</v>
      </c>
      <c r="B7985" s="9">
        <v>3.4573241587889911</v>
      </c>
    </row>
    <row r="7986" spans="1:2" x14ac:dyDescent="0.25">
      <c r="A7986" s="5">
        <v>44529.666666666664</v>
      </c>
      <c r="B7986" s="9">
        <v>3.6259263003299207</v>
      </c>
    </row>
    <row r="7987" spans="1:2" x14ac:dyDescent="0.25">
      <c r="A7987" s="5">
        <v>44529.708333333336</v>
      </c>
      <c r="B7987" s="9">
        <v>4.2386568735004371</v>
      </c>
    </row>
    <row r="7988" spans="1:2" x14ac:dyDescent="0.25">
      <c r="A7988" s="5">
        <v>44529.75</v>
      </c>
      <c r="B7988" s="9">
        <v>4.7377964641834884</v>
      </c>
    </row>
    <row r="7989" spans="1:2" x14ac:dyDescent="0.25">
      <c r="A7989" s="5">
        <v>44529.791666666664</v>
      </c>
      <c r="B7989" s="9">
        <v>4.8136145602675606</v>
      </c>
    </row>
    <row r="7990" spans="1:2" x14ac:dyDescent="0.25">
      <c r="A7990" s="5">
        <v>44529.833333333336</v>
      </c>
      <c r="B7990" s="9">
        <v>4.7088716943765192</v>
      </c>
    </row>
    <row r="7991" spans="1:2" x14ac:dyDescent="0.25">
      <c r="A7991" s="5">
        <v>44529.875</v>
      </c>
      <c r="B7991" s="9">
        <v>4.5911504443905642</v>
      </c>
    </row>
    <row r="7992" spans="1:2" x14ac:dyDescent="0.25">
      <c r="A7992" s="5">
        <v>44529.916666666664</v>
      </c>
      <c r="B7992" s="9">
        <v>4.4753166630936887</v>
      </c>
    </row>
    <row r="7993" spans="1:2" x14ac:dyDescent="0.25">
      <c r="A7993" s="5">
        <v>44529.958333333336</v>
      </c>
      <c r="B7993" s="9">
        <v>4.0697301192584012</v>
      </c>
    </row>
    <row r="7994" spans="1:2" x14ac:dyDescent="0.25">
      <c r="A7994" s="6">
        <v>44530</v>
      </c>
      <c r="B7994" s="9">
        <v>3.7321667736107864</v>
      </c>
    </row>
    <row r="7995" spans="1:2" x14ac:dyDescent="0.25">
      <c r="A7995" s="5">
        <v>44530.041666666664</v>
      </c>
      <c r="B7995" s="9">
        <v>3.4242066996163518</v>
      </c>
    </row>
    <row r="7996" spans="1:2" x14ac:dyDescent="0.25">
      <c r="A7996" s="5">
        <v>44530.083333333336</v>
      </c>
      <c r="B7996" s="9">
        <v>3.2101196831345438</v>
      </c>
    </row>
    <row r="7997" spans="1:2" x14ac:dyDescent="0.25">
      <c r="A7997" s="5">
        <v>44530.125</v>
      </c>
      <c r="B7997" s="9">
        <v>3.0964361618744118</v>
      </c>
    </row>
    <row r="7998" spans="1:2" x14ac:dyDescent="0.25">
      <c r="A7998" s="5">
        <v>44530.166666666664</v>
      </c>
      <c r="B7998" s="9">
        <v>3.0567686105956824</v>
      </c>
    </row>
    <row r="7999" spans="1:2" x14ac:dyDescent="0.25">
      <c r="A7999" s="5">
        <v>44530.208333333336</v>
      </c>
      <c r="B7999" s="9">
        <v>3.1121140113428676</v>
      </c>
    </row>
    <row r="8000" spans="1:2" x14ac:dyDescent="0.25">
      <c r="A8000" s="5">
        <v>44530.25</v>
      </c>
      <c r="B8000" s="9">
        <v>3.2079928024356272</v>
      </c>
    </row>
    <row r="8001" spans="1:2" x14ac:dyDescent="0.25">
      <c r="A8001" s="5">
        <v>44530.291666666664</v>
      </c>
      <c r="B8001" s="9">
        <v>3.358197280215184</v>
      </c>
    </row>
    <row r="8002" spans="1:2" x14ac:dyDescent="0.25">
      <c r="A8002" s="5">
        <v>44530.333333333336</v>
      </c>
      <c r="B8002" s="9">
        <v>3.6452953174494294</v>
      </c>
    </row>
    <row r="8003" spans="1:2" x14ac:dyDescent="0.25">
      <c r="A8003" s="5">
        <v>44530.375</v>
      </c>
      <c r="B8003" s="9">
        <v>4.1052583359131178</v>
      </c>
    </row>
    <row r="8004" spans="1:2" x14ac:dyDescent="0.25">
      <c r="A8004" s="5">
        <v>44530.416666666664</v>
      </c>
      <c r="B8004" s="9">
        <v>4.6088902380660457</v>
      </c>
    </row>
    <row r="8005" spans="1:2" x14ac:dyDescent="0.25">
      <c r="A8005" s="5">
        <v>44530.458333333336</v>
      </c>
      <c r="B8005" s="9">
        <v>4.7981021410810998</v>
      </c>
    </row>
    <row r="8006" spans="1:2" x14ac:dyDescent="0.25">
      <c r="A8006" s="5">
        <v>44530.5</v>
      </c>
      <c r="B8006" s="9">
        <v>5.0281764674892155</v>
      </c>
    </row>
    <row r="8007" spans="1:2" x14ac:dyDescent="0.25">
      <c r="A8007" s="5">
        <v>44530.541666666664</v>
      </c>
      <c r="B8007" s="9">
        <v>5.2522656557843002</v>
      </c>
    </row>
    <row r="8008" spans="1:2" x14ac:dyDescent="0.25">
      <c r="A8008" s="5">
        <v>44530.583333333336</v>
      </c>
      <c r="B8008" s="9">
        <v>5.3179118470201283</v>
      </c>
    </row>
    <row r="8009" spans="1:2" x14ac:dyDescent="0.25">
      <c r="A8009" s="5">
        <v>44530.625</v>
      </c>
      <c r="B8009" s="9">
        <v>5.2917877210203192</v>
      </c>
    </row>
    <row r="8010" spans="1:2" x14ac:dyDescent="0.25">
      <c r="A8010" s="5">
        <v>44530.666666666664</v>
      </c>
      <c r="B8010" s="9">
        <v>5.302263572545316</v>
      </c>
    </row>
    <row r="8011" spans="1:2" x14ac:dyDescent="0.25">
      <c r="A8011" s="5">
        <v>44530.708333333336</v>
      </c>
      <c r="B8011" s="9">
        <v>5.526537994523105</v>
      </c>
    </row>
    <row r="8012" spans="1:2" x14ac:dyDescent="0.25">
      <c r="A8012" s="5">
        <v>44530.75</v>
      </c>
      <c r="B8012" s="9">
        <v>5.8669511936552388</v>
      </c>
    </row>
    <row r="8013" spans="1:2" x14ac:dyDescent="0.25">
      <c r="A8013" s="5">
        <v>44530.791666666664</v>
      </c>
      <c r="B8013" s="9">
        <v>5.5944583931956631</v>
      </c>
    </row>
    <row r="8014" spans="1:2" x14ac:dyDescent="0.25">
      <c r="A8014" s="5">
        <v>44530.833333333336</v>
      </c>
      <c r="B8014" s="9">
        <v>5.1958311363669765</v>
      </c>
    </row>
    <row r="8015" spans="1:2" x14ac:dyDescent="0.25">
      <c r="A8015" s="5">
        <v>44530.875</v>
      </c>
      <c r="B8015" s="9">
        <v>4.8822744073585778</v>
      </c>
    </row>
    <row r="8016" spans="1:2" x14ac:dyDescent="0.25">
      <c r="A8016" s="5">
        <v>44530.916666666664</v>
      </c>
      <c r="B8016" s="9">
        <v>4.575387491976203</v>
      </c>
    </row>
    <row r="8017" spans="1:2" x14ac:dyDescent="0.25">
      <c r="A8017" s="5">
        <v>44530.958333333336</v>
      </c>
      <c r="B8017" s="9">
        <v>4.0822558627223069</v>
      </c>
    </row>
    <row r="8018" spans="1:2" x14ac:dyDescent="0.25">
      <c r="A8018" s="6">
        <v>44531</v>
      </c>
      <c r="B8018" s="9">
        <v>3.6819242745694365</v>
      </c>
    </row>
    <row r="8019" spans="1:2" x14ac:dyDescent="0.25">
      <c r="A8019" s="5">
        <v>44531.041666666664</v>
      </c>
      <c r="B8019" s="9">
        <v>3.2783697624188193</v>
      </c>
    </row>
    <row r="8020" spans="1:2" x14ac:dyDescent="0.25">
      <c r="A8020" s="5">
        <v>44531.083333333336</v>
      </c>
      <c r="B8020" s="9">
        <v>3.0722815366810976</v>
      </c>
    </row>
    <row r="8021" spans="1:2" x14ac:dyDescent="0.25">
      <c r="A8021" s="5">
        <v>44531.125</v>
      </c>
      <c r="B8021" s="9">
        <v>2.981237105763892</v>
      </c>
    </row>
    <row r="8022" spans="1:2" x14ac:dyDescent="0.25">
      <c r="A8022" s="5">
        <v>44531.166666666664</v>
      </c>
      <c r="B8022" s="9">
        <v>2.9143219379372964</v>
      </c>
    </row>
    <row r="8023" spans="1:2" x14ac:dyDescent="0.25">
      <c r="A8023" s="5">
        <v>44531.208333333336</v>
      </c>
      <c r="B8023" s="9">
        <v>2.9816576908543149</v>
      </c>
    </row>
    <row r="8024" spans="1:2" x14ac:dyDescent="0.25">
      <c r="A8024" s="5">
        <v>44531.25</v>
      </c>
      <c r="B8024" s="9">
        <v>3.1229361964973612</v>
      </c>
    </row>
    <row r="8025" spans="1:2" x14ac:dyDescent="0.25">
      <c r="A8025" s="5">
        <v>44531.291666666664</v>
      </c>
      <c r="B8025" s="9">
        <v>3.2249919558965332</v>
      </c>
    </row>
    <row r="8026" spans="1:2" x14ac:dyDescent="0.25">
      <c r="A8026" s="5">
        <v>44531.333333333336</v>
      </c>
      <c r="B8026" s="9">
        <v>3.4977044285735763</v>
      </c>
    </row>
    <row r="8027" spans="1:2" x14ac:dyDescent="0.25">
      <c r="A8027" s="5">
        <v>44531.375</v>
      </c>
      <c r="B8027" s="9">
        <v>3.8187191056487033</v>
      </c>
    </row>
    <row r="8028" spans="1:2" x14ac:dyDescent="0.25">
      <c r="A8028" s="5">
        <v>44531.416666666664</v>
      </c>
      <c r="B8028" s="9">
        <v>4.0477816149123385</v>
      </c>
    </row>
    <row r="8029" spans="1:2" x14ac:dyDescent="0.25">
      <c r="A8029" s="5">
        <v>44531.458333333336</v>
      </c>
      <c r="B8029" s="9">
        <v>4.2203373566222462</v>
      </c>
    </row>
    <row r="8030" spans="1:2" x14ac:dyDescent="0.25">
      <c r="A8030" s="5">
        <v>44531.5</v>
      </c>
      <c r="B8030" s="9">
        <v>4.4050636216264145</v>
      </c>
    </row>
    <row r="8031" spans="1:2" x14ac:dyDescent="0.25">
      <c r="A8031" s="5">
        <v>44531.541666666664</v>
      </c>
      <c r="B8031" s="9">
        <v>4.4903837336419263</v>
      </c>
    </row>
    <row r="8032" spans="1:2" x14ac:dyDescent="0.25">
      <c r="A8032" s="5">
        <v>44531.583333333336</v>
      </c>
      <c r="B8032" s="9">
        <v>4.5716881900828046</v>
      </c>
    </row>
    <row r="8033" spans="1:2" x14ac:dyDescent="0.25">
      <c r="A8033" s="5">
        <v>44531.625</v>
      </c>
      <c r="B8033" s="9">
        <v>4.4887447456343184</v>
      </c>
    </row>
    <row r="8034" spans="1:2" x14ac:dyDescent="0.25">
      <c r="A8034" s="5">
        <v>44531.666666666664</v>
      </c>
      <c r="B8034" s="9">
        <v>4.5355049180603162</v>
      </c>
    </row>
    <row r="8035" spans="1:2" x14ac:dyDescent="0.25">
      <c r="A8035" s="5">
        <v>44531.708333333336</v>
      </c>
      <c r="B8035" s="9">
        <v>4.9924053418013852</v>
      </c>
    </row>
    <row r="8036" spans="1:2" x14ac:dyDescent="0.25">
      <c r="A8036" s="5">
        <v>44531.75</v>
      </c>
      <c r="B8036" s="9">
        <v>5.5267024367167057</v>
      </c>
    </row>
    <row r="8037" spans="1:2" x14ac:dyDescent="0.25">
      <c r="A8037" s="5">
        <v>44531.791666666664</v>
      </c>
      <c r="B8037" s="9">
        <v>5.3296110211699732</v>
      </c>
    </row>
    <row r="8038" spans="1:2" x14ac:dyDescent="0.25">
      <c r="A8038" s="5">
        <v>44531.833333333336</v>
      </c>
      <c r="B8038" s="9">
        <v>5.0914861129099354</v>
      </c>
    </row>
    <row r="8039" spans="1:2" x14ac:dyDescent="0.25">
      <c r="A8039" s="5">
        <v>44531.875</v>
      </c>
      <c r="B8039" s="9">
        <v>4.7068240629920393</v>
      </c>
    </row>
    <row r="8040" spans="1:2" x14ac:dyDescent="0.25">
      <c r="A8040" s="5">
        <v>44531.916666666664</v>
      </c>
      <c r="B8040" s="9">
        <v>4.3070734377139575</v>
      </c>
    </row>
    <row r="8041" spans="1:2" x14ac:dyDescent="0.25">
      <c r="A8041" s="5">
        <v>44531.958333333336</v>
      </c>
      <c r="B8041" s="9">
        <v>3.8547474611792834</v>
      </c>
    </row>
    <row r="8042" spans="1:2" x14ac:dyDescent="0.25">
      <c r="A8042" s="6">
        <v>44532</v>
      </c>
      <c r="B8042" s="9">
        <v>3.4001039330701497</v>
      </c>
    </row>
    <row r="8043" spans="1:2" x14ac:dyDescent="0.25">
      <c r="A8043" s="5">
        <v>44532.041666666664</v>
      </c>
      <c r="B8043" s="9">
        <v>3.1179102532125831</v>
      </c>
    </row>
    <row r="8044" spans="1:2" x14ac:dyDescent="0.25">
      <c r="A8044" s="5">
        <v>44532.083333333336</v>
      </c>
      <c r="B8044" s="9">
        <v>2.9436782219515703</v>
      </c>
    </row>
    <row r="8045" spans="1:2" x14ac:dyDescent="0.25">
      <c r="A8045" s="5">
        <v>44532.125</v>
      </c>
      <c r="B8045" s="9">
        <v>2.8768220903627615</v>
      </c>
    </row>
    <row r="8046" spans="1:2" x14ac:dyDescent="0.25">
      <c r="A8046" s="5">
        <v>44532.166666666664</v>
      </c>
      <c r="B8046" s="9">
        <v>2.8998735673700011</v>
      </c>
    </row>
    <row r="8047" spans="1:2" x14ac:dyDescent="0.25">
      <c r="A8047" s="5">
        <v>44532.208333333336</v>
      </c>
      <c r="B8047" s="9">
        <v>2.9493442159110836</v>
      </c>
    </row>
    <row r="8048" spans="1:2" x14ac:dyDescent="0.25">
      <c r="A8048" s="5">
        <v>44532.25</v>
      </c>
      <c r="B8048" s="9">
        <v>3.1485478750817779</v>
      </c>
    </row>
    <row r="8049" spans="1:2" x14ac:dyDescent="0.25">
      <c r="A8049" s="5">
        <v>44532.291666666664</v>
      </c>
      <c r="B8049" s="9">
        <v>3.423350686564306</v>
      </c>
    </row>
    <row r="8050" spans="1:2" x14ac:dyDescent="0.25">
      <c r="A8050" s="5">
        <v>44532.333333333336</v>
      </c>
      <c r="B8050" s="9">
        <v>3.697923522868245</v>
      </c>
    </row>
    <row r="8051" spans="1:2" x14ac:dyDescent="0.25">
      <c r="A8051" s="5">
        <v>44532.375</v>
      </c>
      <c r="B8051" s="9">
        <v>3.7797655780246595</v>
      </c>
    </row>
    <row r="8052" spans="1:2" x14ac:dyDescent="0.25">
      <c r="A8052" s="5">
        <v>44532.416666666664</v>
      </c>
      <c r="B8052" s="9">
        <v>3.5521617576399076</v>
      </c>
    </row>
    <row r="8053" spans="1:2" x14ac:dyDescent="0.25">
      <c r="A8053" s="5">
        <v>44532.458333333336</v>
      </c>
      <c r="B8053" s="9">
        <v>3.3096420623169074</v>
      </c>
    </row>
    <row r="8054" spans="1:2" x14ac:dyDescent="0.25">
      <c r="A8054" s="5">
        <v>44532.5</v>
      </c>
      <c r="B8054" s="9">
        <v>3.3199285959711657</v>
      </c>
    </row>
    <row r="8055" spans="1:2" x14ac:dyDescent="0.25">
      <c r="A8055" s="5">
        <v>44532.541666666664</v>
      </c>
      <c r="B8055" s="9">
        <v>3.3365623762416452</v>
      </c>
    </row>
    <row r="8056" spans="1:2" x14ac:dyDescent="0.25">
      <c r="A8056" s="5">
        <v>44532.583333333336</v>
      </c>
      <c r="B8056" s="9">
        <v>3.3050379194516855</v>
      </c>
    </row>
    <row r="8057" spans="1:2" x14ac:dyDescent="0.25">
      <c r="A8057" s="5">
        <v>44532.625</v>
      </c>
      <c r="B8057" s="9">
        <v>3.345763163802463</v>
      </c>
    </row>
    <row r="8058" spans="1:2" x14ac:dyDescent="0.25">
      <c r="A8058" s="5">
        <v>44532.666666666664</v>
      </c>
      <c r="B8058" s="9">
        <v>3.4948191179632735</v>
      </c>
    </row>
    <row r="8059" spans="1:2" x14ac:dyDescent="0.25">
      <c r="A8059" s="5">
        <v>44532.708333333336</v>
      </c>
      <c r="B8059" s="9">
        <v>4.1216872334320032</v>
      </c>
    </row>
    <row r="8060" spans="1:2" x14ac:dyDescent="0.25">
      <c r="A8060" s="5">
        <v>44532.75</v>
      </c>
      <c r="B8060" s="9">
        <v>4.8278511760379486</v>
      </c>
    </row>
    <row r="8061" spans="1:2" x14ac:dyDescent="0.25">
      <c r="A8061" s="5">
        <v>44532.791666666664</v>
      </c>
      <c r="B8061" s="9">
        <v>5.0768313706844657</v>
      </c>
    </row>
    <row r="8062" spans="1:2" x14ac:dyDescent="0.25">
      <c r="A8062" s="5">
        <v>44532.833333333336</v>
      </c>
      <c r="B8062" s="9">
        <v>5.0068683573731825</v>
      </c>
    </row>
    <row r="8063" spans="1:2" x14ac:dyDescent="0.25">
      <c r="A8063" s="5">
        <v>44532.875</v>
      </c>
      <c r="B8063" s="9">
        <v>4.8705215364709815</v>
      </c>
    </row>
    <row r="8064" spans="1:2" x14ac:dyDescent="0.25">
      <c r="A8064" s="5">
        <v>44532.916666666664</v>
      </c>
      <c r="B8064" s="9">
        <v>4.5699033594604197</v>
      </c>
    </row>
    <row r="8065" spans="1:2" x14ac:dyDescent="0.25">
      <c r="A8065" s="5">
        <v>44532.958333333336</v>
      </c>
      <c r="B8065" s="9">
        <v>4.091726561026972</v>
      </c>
    </row>
    <row r="8066" spans="1:2" x14ac:dyDescent="0.25">
      <c r="A8066" s="6">
        <v>44533</v>
      </c>
      <c r="B8066" s="9">
        <v>3.4440449051752871</v>
      </c>
    </row>
    <row r="8067" spans="1:2" x14ac:dyDescent="0.25">
      <c r="A8067" s="5">
        <v>44533.041666666664</v>
      </c>
      <c r="B8067" s="9">
        <v>3.110714293695104</v>
      </c>
    </row>
    <row r="8068" spans="1:2" x14ac:dyDescent="0.25">
      <c r="A8068" s="5">
        <v>44533.083333333336</v>
      </c>
      <c r="B8068" s="9">
        <v>2.9459584780133925</v>
      </c>
    </row>
    <row r="8069" spans="1:2" x14ac:dyDescent="0.25">
      <c r="A8069" s="5">
        <v>44533.125</v>
      </c>
      <c r="B8069" s="9">
        <v>2.8849095968473035</v>
      </c>
    </row>
    <row r="8070" spans="1:2" x14ac:dyDescent="0.25">
      <c r="A8070" s="5">
        <v>44533.166666666664</v>
      </c>
      <c r="B8070" s="9">
        <v>2.8854005636972557</v>
      </c>
    </row>
    <row r="8071" spans="1:2" x14ac:dyDescent="0.25">
      <c r="A8071" s="5">
        <v>44533.208333333336</v>
      </c>
      <c r="B8071" s="9">
        <v>2.9745416761979486</v>
      </c>
    </row>
    <row r="8072" spans="1:2" x14ac:dyDescent="0.25">
      <c r="A8072" s="5">
        <v>44533.25</v>
      </c>
      <c r="B8072" s="9">
        <v>3.2202934019453839</v>
      </c>
    </row>
    <row r="8073" spans="1:2" x14ac:dyDescent="0.25">
      <c r="A8073" s="5">
        <v>44533.291666666664</v>
      </c>
      <c r="B8073" s="9">
        <v>3.6505641328024909</v>
      </c>
    </row>
    <row r="8074" spans="1:2" x14ac:dyDescent="0.25">
      <c r="A8074" s="5">
        <v>44533.333333333336</v>
      </c>
      <c r="B8074" s="9">
        <v>3.7053385443332454</v>
      </c>
    </row>
    <row r="8075" spans="1:2" x14ac:dyDescent="0.25">
      <c r="A8075" s="5">
        <v>44533.375</v>
      </c>
      <c r="B8075" s="9">
        <v>3.6077806894218076</v>
      </c>
    </row>
    <row r="8076" spans="1:2" x14ac:dyDescent="0.25">
      <c r="A8076" s="5">
        <v>44533.416666666664</v>
      </c>
      <c r="B8076" s="9">
        <v>3.5318434499173037</v>
      </c>
    </row>
    <row r="8077" spans="1:2" x14ac:dyDescent="0.25">
      <c r="A8077" s="5">
        <v>44533.458333333336</v>
      </c>
      <c r="B8077" s="9">
        <v>3.4118178926359857</v>
      </c>
    </row>
    <row r="8078" spans="1:2" x14ac:dyDescent="0.25">
      <c r="A8078" s="5">
        <v>44533.5</v>
      </c>
      <c r="B8078" s="9">
        <v>3.3536453047023351</v>
      </c>
    </row>
    <row r="8079" spans="1:2" x14ac:dyDescent="0.25">
      <c r="A8079" s="5">
        <v>44533.541666666664</v>
      </c>
      <c r="B8079" s="9">
        <v>3.3605324532658543</v>
      </c>
    </row>
    <row r="8080" spans="1:2" x14ac:dyDescent="0.25">
      <c r="A8080" s="5">
        <v>44533.583333333336</v>
      </c>
      <c r="B8080" s="9">
        <v>3.3095935918638015</v>
      </c>
    </row>
    <row r="8081" spans="1:2" x14ac:dyDescent="0.25">
      <c r="A8081" s="5">
        <v>44533.625</v>
      </c>
      <c r="B8081" s="9">
        <v>3.2907894043209369</v>
      </c>
    </row>
    <row r="8082" spans="1:2" x14ac:dyDescent="0.25">
      <c r="A8082" s="5">
        <v>44533.666666666664</v>
      </c>
      <c r="B8082" s="9">
        <v>3.4857958669918805</v>
      </c>
    </row>
    <row r="8083" spans="1:2" x14ac:dyDescent="0.25">
      <c r="A8083" s="5">
        <v>44533.708333333336</v>
      </c>
      <c r="B8083" s="9">
        <v>3.996097776930065</v>
      </c>
    </row>
    <row r="8084" spans="1:2" x14ac:dyDescent="0.25">
      <c r="A8084" s="5">
        <v>44533.75</v>
      </c>
      <c r="B8084" s="9">
        <v>4.7904883230946833</v>
      </c>
    </row>
    <row r="8085" spans="1:2" x14ac:dyDescent="0.25">
      <c r="A8085" s="5">
        <v>44533.791666666664</v>
      </c>
      <c r="B8085" s="9">
        <v>4.9678638688759298</v>
      </c>
    </row>
    <row r="8086" spans="1:2" x14ac:dyDescent="0.25">
      <c r="A8086" s="5">
        <v>44533.833333333336</v>
      </c>
      <c r="B8086" s="9">
        <v>4.8994451522617402</v>
      </c>
    </row>
    <row r="8087" spans="1:2" x14ac:dyDescent="0.25">
      <c r="A8087" s="5">
        <v>44533.875</v>
      </c>
      <c r="B8087" s="9">
        <v>4.6292717583634975</v>
      </c>
    </row>
    <row r="8088" spans="1:2" x14ac:dyDescent="0.25">
      <c r="A8088" s="5">
        <v>44533.916666666664</v>
      </c>
      <c r="B8088" s="9">
        <v>4.3457046445872214</v>
      </c>
    </row>
    <row r="8089" spans="1:2" x14ac:dyDescent="0.25">
      <c r="A8089" s="5">
        <v>44533.958333333336</v>
      </c>
      <c r="B8089" s="9">
        <v>3.9353671360347038</v>
      </c>
    </row>
    <row r="8090" spans="1:2" x14ac:dyDescent="0.25">
      <c r="A8090" s="6">
        <v>44534</v>
      </c>
      <c r="B8090" s="9">
        <v>3.3863618144148466</v>
      </c>
    </row>
    <row r="8091" spans="1:2" x14ac:dyDescent="0.25">
      <c r="A8091" s="5">
        <v>44534.041666666664</v>
      </c>
      <c r="B8091" s="9">
        <v>3.0932008811259997</v>
      </c>
    </row>
    <row r="8092" spans="1:2" x14ac:dyDescent="0.25">
      <c r="A8092" s="5">
        <v>44534.083333333336</v>
      </c>
      <c r="B8092" s="9">
        <v>2.9338388915685742</v>
      </c>
    </row>
    <row r="8093" spans="1:2" x14ac:dyDescent="0.25">
      <c r="A8093" s="5">
        <v>44534.125</v>
      </c>
      <c r="B8093" s="9">
        <v>2.8515287803288345</v>
      </c>
    </row>
    <row r="8094" spans="1:2" x14ac:dyDescent="0.25">
      <c r="A8094" s="5">
        <v>44534.166666666664</v>
      </c>
      <c r="B8094" s="9">
        <v>2.8301001021211536</v>
      </c>
    </row>
    <row r="8095" spans="1:2" x14ac:dyDescent="0.25">
      <c r="A8095" s="5">
        <v>44534.208333333336</v>
      </c>
      <c r="B8095" s="9">
        <v>2.8976615003208224</v>
      </c>
    </row>
    <row r="8096" spans="1:2" x14ac:dyDescent="0.25">
      <c r="A8096" s="5">
        <v>44534.25</v>
      </c>
      <c r="B8096" s="9">
        <v>3.2153267629767832</v>
      </c>
    </row>
    <row r="8097" spans="1:2" x14ac:dyDescent="0.25">
      <c r="A8097" s="5">
        <v>44534.291666666664</v>
      </c>
      <c r="B8097" s="9">
        <v>3.5777700696975625</v>
      </c>
    </row>
    <row r="8098" spans="1:2" x14ac:dyDescent="0.25">
      <c r="A8098" s="5">
        <v>44534.333333333336</v>
      </c>
      <c r="B8098" s="9">
        <v>3.5631782037215509</v>
      </c>
    </row>
    <row r="8099" spans="1:2" x14ac:dyDescent="0.25">
      <c r="A8099" s="5">
        <v>44534.375</v>
      </c>
      <c r="B8099" s="9">
        <v>3.4958483459899483</v>
      </c>
    </row>
    <row r="8100" spans="1:2" x14ac:dyDescent="0.25">
      <c r="A8100" s="5">
        <v>44534.416666666664</v>
      </c>
      <c r="B8100" s="9">
        <v>3.4001679066937398</v>
      </c>
    </row>
    <row r="8101" spans="1:2" x14ac:dyDescent="0.25">
      <c r="A8101" s="5">
        <v>44534.458333333336</v>
      </c>
      <c r="B8101" s="9">
        <v>3.2968428682582118</v>
      </c>
    </row>
    <row r="8102" spans="1:2" x14ac:dyDescent="0.25">
      <c r="A8102" s="5">
        <v>44534.5</v>
      </c>
      <c r="B8102" s="9">
        <v>3.2227518495647689</v>
      </c>
    </row>
    <row r="8103" spans="1:2" x14ac:dyDescent="0.25">
      <c r="A8103" s="5">
        <v>44534.541666666664</v>
      </c>
      <c r="B8103" s="9">
        <v>3.203233156311164</v>
      </c>
    </row>
    <row r="8104" spans="1:2" x14ac:dyDescent="0.25">
      <c r="A8104" s="5">
        <v>44534.583333333336</v>
      </c>
      <c r="B8104" s="9">
        <v>3.2276657689219164</v>
      </c>
    </row>
    <row r="8105" spans="1:2" x14ac:dyDescent="0.25">
      <c r="A8105" s="5">
        <v>44534.625</v>
      </c>
      <c r="B8105" s="9">
        <v>3.282922190351278</v>
      </c>
    </row>
    <row r="8106" spans="1:2" x14ac:dyDescent="0.25">
      <c r="A8106" s="5">
        <v>44534.666666666664</v>
      </c>
      <c r="B8106" s="9">
        <v>3.4467593756661299</v>
      </c>
    </row>
    <row r="8107" spans="1:2" x14ac:dyDescent="0.25">
      <c r="A8107" s="5">
        <v>44534.708333333336</v>
      </c>
      <c r="B8107" s="9">
        <v>4.0046966035636959</v>
      </c>
    </row>
    <row r="8108" spans="1:2" x14ac:dyDescent="0.25">
      <c r="A8108" s="5">
        <v>44534.75</v>
      </c>
      <c r="B8108" s="9">
        <v>4.7131383582599122</v>
      </c>
    </row>
    <row r="8109" spans="1:2" x14ac:dyDescent="0.25">
      <c r="A8109" s="5">
        <v>44534.791666666664</v>
      </c>
      <c r="B8109" s="9">
        <v>4.9134305795306972</v>
      </c>
    </row>
    <row r="8110" spans="1:2" x14ac:dyDescent="0.25">
      <c r="A8110" s="5">
        <v>44534.833333333336</v>
      </c>
      <c r="B8110" s="9">
        <v>4.9473374454553865</v>
      </c>
    </row>
    <row r="8111" spans="1:2" x14ac:dyDescent="0.25">
      <c r="A8111" s="5">
        <v>44534.875</v>
      </c>
      <c r="B8111" s="9">
        <v>4.6726357933690865</v>
      </c>
    </row>
    <row r="8112" spans="1:2" x14ac:dyDescent="0.25">
      <c r="A8112" s="5">
        <v>44534.916666666664</v>
      </c>
      <c r="B8112" s="9">
        <v>4.3730316445082931</v>
      </c>
    </row>
    <row r="8113" spans="1:2" x14ac:dyDescent="0.25">
      <c r="A8113" s="5">
        <v>44534.958333333336</v>
      </c>
      <c r="B8113" s="9">
        <v>3.914727033355617</v>
      </c>
    </row>
    <row r="8114" spans="1:2" x14ac:dyDescent="0.25">
      <c r="A8114" s="6">
        <v>44535</v>
      </c>
      <c r="B8114" s="9">
        <v>3.46095170401966</v>
      </c>
    </row>
    <row r="8115" spans="1:2" x14ac:dyDescent="0.25">
      <c r="A8115" s="5">
        <v>44535.041666666664</v>
      </c>
      <c r="B8115" s="9">
        <v>3.1681018859789476</v>
      </c>
    </row>
    <row r="8116" spans="1:2" x14ac:dyDescent="0.25">
      <c r="A8116" s="5">
        <v>44535.083333333336</v>
      </c>
      <c r="B8116" s="9">
        <v>2.9982369914563352</v>
      </c>
    </row>
    <row r="8117" spans="1:2" x14ac:dyDescent="0.25">
      <c r="A8117" s="5">
        <v>44535.125</v>
      </c>
      <c r="B8117" s="9">
        <v>2.907735470107089</v>
      </c>
    </row>
    <row r="8118" spans="1:2" x14ac:dyDescent="0.25">
      <c r="A8118" s="5">
        <v>44535.166666666664</v>
      </c>
      <c r="B8118" s="9">
        <v>2.9256192436425219</v>
      </c>
    </row>
    <row r="8119" spans="1:2" x14ac:dyDescent="0.25">
      <c r="A8119" s="5">
        <v>44535.208333333336</v>
      </c>
      <c r="B8119" s="9">
        <v>2.9980992186192079</v>
      </c>
    </row>
    <row r="8120" spans="1:2" x14ac:dyDescent="0.25">
      <c r="A8120" s="5">
        <v>44535.25</v>
      </c>
      <c r="B8120" s="9">
        <v>3.2671325894081074</v>
      </c>
    </row>
    <row r="8121" spans="1:2" x14ac:dyDescent="0.25">
      <c r="A8121" s="5">
        <v>44535.291666666664</v>
      </c>
      <c r="B8121" s="9">
        <v>3.6459184062125276</v>
      </c>
    </row>
    <row r="8122" spans="1:2" x14ac:dyDescent="0.25">
      <c r="A8122" s="5">
        <v>44535.333333333336</v>
      </c>
      <c r="B8122" s="9">
        <v>3.7564713226914237</v>
      </c>
    </row>
    <row r="8123" spans="1:2" x14ac:dyDescent="0.25">
      <c r="A8123" s="5">
        <v>44535.375</v>
      </c>
      <c r="B8123" s="9">
        <v>3.6086897732703576</v>
      </c>
    </row>
    <row r="8124" spans="1:2" x14ac:dyDescent="0.25">
      <c r="A8124" s="5">
        <v>44535.416666666664</v>
      </c>
      <c r="B8124" s="9">
        <v>3.4897224238388285</v>
      </c>
    </row>
    <row r="8125" spans="1:2" x14ac:dyDescent="0.25">
      <c r="A8125" s="5">
        <v>44535.458333333336</v>
      </c>
      <c r="B8125" s="9">
        <v>3.5876042683296112</v>
      </c>
    </row>
    <row r="8126" spans="1:2" x14ac:dyDescent="0.25">
      <c r="A8126" s="5">
        <v>44535.5</v>
      </c>
      <c r="B8126" s="9">
        <v>3.6498752554478089</v>
      </c>
    </row>
    <row r="8127" spans="1:2" x14ac:dyDescent="0.25">
      <c r="A8127" s="5">
        <v>44535.541666666664</v>
      </c>
      <c r="B8127" s="9">
        <v>3.6580449253651959</v>
      </c>
    </row>
    <row r="8128" spans="1:2" x14ac:dyDescent="0.25">
      <c r="A8128" s="5">
        <v>44535.583333333336</v>
      </c>
      <c r="B8128" s="9">
        <v>3.6435286292089168</v>
      </c>
    </row>
    <row r="8129" spans="1:2" x14ac:dyDescent="0.25">
      <c r="A8129" s="5">
        <v>44535.625</v>
      </c>
      <c r="B8129" s="9">
        <v>3.653641908809969</v>
      </c>
    </row>
    <row r="8130" spans="1:2" x14ac:dyDescent="0.25">
      <c r="A8130" s="5">
        <v>44535.666666666664</v>
      </c>
      <c r="B8130" s="9">
        <v>3.7631927571118569</v>
      </c>
    </row>
    <row r="8131" spans="1:2" x14ac:dyDescent="0.25">
      <c r="A8131" s="5">
        <v>44535.708333333336</v>
      </c>
      <c r="B8131" s="9">
        <v>4.0591185288796225</v>
      </c>
    </row>
    <row r="8132" spans="1:2" x14ac:dyDescent="0.25">
      <c r="A8132" s="5">
        <v>44535.75</v>
      </c>
      <c r="B8132" s="9">
        <v>4.4408546933974256</v>
      </c>
    </row>
    <row r="8133" spans="1:2" x14ac:dyDescent="0.25">
      <c r="A8133" s="5">
        <v>44535.791666666664</v>
      </c>
      <c r="B8133" s="9">
        <v>4.5091723669614892</v>
      </c>
    </row>
    <row r="8134" spans="1:2" x14ac:dyDescent="0.25">
      <c r="A8134" s="5">
        <v>44535.833333333336</v>
      </c>
      <c r="B8134" s="9">
        <v>4.4205643726961368</v>
      </c>
    </row>
    <row r="8135" spans="1:2" x14ac:dyDescent="0.25">
      <c r="A8135" s="5">
        <v>44535.875</v>
      </c>
      <c r="B8135" s="9">
        <v>4.3473204437702631</v>
      </c>
    </row>
    <row r="8136" spans="1:2" x14ac:dyDescent="0.25">
      <c r="A8136" s="5">
        <v>44535.916666666664</v>
      </c>
      <c r="B8136" s="9">
        <v>4.1676743115554871</v>
      </c>
    </row>
    <row r="8137" spans="1:2" x14ac:dyDescent="0.25">
      <c r="A8137" s="5">
        <v>44535.958333333336</v>
      </c>
      <c r="B8137" s="9">
        <v>3.8723854171338701</v>
      </c>
    </row>
    <row r="8138" spans="1:2" x14ac:dyDescent="0.25">
      <c r="A8138" s="6">
        <v>44536</v>
      </c>
      <c r="B8138" s="9">
        <v>3.5797277704999777</v>
      </c>
    </row>
    <row r="8139" spans="1:2" x14ac:dyDescent="0.25">
      <c r="A8139" s="5">
        <v>44536.041666666664</v>
      </c>
      <c r="B8139" s="9">
        <v>3.2538654457455611</v>
      </c>
    </row>
    <row r="8140" spans="1:2" x14ac:dyDescent="0.25">
      <c r="A8140" s="5">
        <v>44536.083333333336</v>
      </c>
      <c r="B8140" s="9">
        <v>3.0793196217813397</v>
      </c>
    </row>
    <row r="8141" spans="1:2" x14ac:dyDescent="0.25">
      <c r="A8141" s="5">
        <v>44536.125</v>
      </c>
      <c r="B8141" s="9">
        <v>3.0269573686931093</v>
      </c>
    </row>
    <row r="8142" spans="1:2" x14ac:dyDescent="0.25">
      <c r="A8142" s="5">
        <v>44536.166666666664</v>
      </c>
      <c r="B8142" s="9">
        <v>2.9472730788103267</v>
      </c>
    </row>
    <row r="8143" spans="1:2" x14ac:dyDescent="0.25">
      <c r="A8143" s="5">
        <v>44536.208333333336</v>
      </c>
      <c r="B8143" s="9">
        <v>2.975652782657138</v>
      </c>
    </row>
    <row r="8144" spans="1:2" x14ac:dyDescent="0.25">
      <c r="A8144" s="5">
        <v>44536.25</v>
      </c>
      <c r="B8144" s="9">
        <v>3.1042299066009229</v>
      </c>
    </row>
    <row r="8145" spans="1:2" x14ac:dyDescent="0.25">
      <c r="A8145" s="5">
        <v>44536.291666666664</v>
      </c>
      <c r="B8145" s="9">
        <v>3.310301805355818</v>
      </c>
    </row>
    <row r="8146" spans="1:2" x14ac:dyDescent="0.25">
      <c r="A8146" s="5">
        <v>44536.333333333336</v>
      </c>
      <c r="B8146" s="9">
        <v>3.621854381949412</v>
      </c>
    </row>
    <row r="8147" spans="1:2" x14ac:dyDescent="0.25">
      <c r="A8147" s="5">
        <v>44536.375</v>
      </c>
      <c r="B8147" s="9">
        <v>3.8764979041391157</v>
      </c>
    </row>
    <row r="8148" spans="1:2" x14ac:dyDescent="0.25">
      <c r="A8148" s="5">
        <v>44536.416666666664</v>
      </c>
      <c r="B8148" s="9">
        <v>4.0091536299136861</v>
      </c>
    </row>
    <row r="8149" spans="1:2" x14ac:dyDescent="0.25">
      <c r="A8149" s="5">
        <v>44536.458333333336</v>
      </c>
      <c r="B8149" s="9">
        <v>4.0486967228646291</v>
      </c>
    </row>
    <row r="8150" spans="1:2" x14ac:dyDescent="0.25">
      <c r="A8150" s="5">
        <v>44536.5</v>
      </c>
      <c r="B8150" s="9">
        <v>3.9747552225308933</v>
      </c>
    </row>
    <row r="8151" spans="1:2" x14ac:dyDescent="0.25">
      <c r="A8151" s="5">
        <v>44536.541666666664</v>
      </c>
      <c r="B8151" s="9">
        <v>3.926493601455793</v>
      </c>
    </row>
    <row r="8152" spans="1:2" x14ac:dyDescent="0.25">
      <c r="A8152" s="5">
        <v>44536.583333333336</v>
      </c>
      <c r="B8152" s="9">
        <v>3.882730125345307</v>
      </c>
    </row>
    <row r="8153" spans="1:2" x14ac:dyDescent="0.25">
      <c r="A8153" s="5">
        <v>44536.625</v>
      </c>
      <c r="B8153" s="9">
        <v>3.7891579635255059</v>
      </c>
    </row>
    <row r="8154" spans="1:2" x14ac:dyDescent="0.25">
      <c r="A8154" s="5">
        <v>44536.666666666664</v>
      </c>
      <c r="B8154" s="9">
        <v>3.9422332543889724</v>
      </c>
    </row>
    <row r="8155" spans="1:2" x14ac:dyDescent="0.25">
      <c r="A8155" s="5">
        <v>44536.708333333336</v>
      </c>
      <c r="B8155" s="9">
        <v>4.3895069350505267</v>
      </c>
    </row>
    <row r="8156" spans="1:2" x14ac:dyDescent="0.25">
      <c r="A8156" s="5">
        <v>44536.75</v>
      </c>
      <c r="B8156" s="9">
        <v>4.7772039169540426</v>
      </c>
    </row>
    <row r="8157" spans="1:2" x14ac:dyDescent="0.25">
      <c r="A8157" s="5">
        <v>44536.791666666664</v>
      </c>
      <c r="B8157" s="9">
        <v>4.868183718010112</v>
      </c>
    </row>
    <row r="8158" spans="1:2" x14ac:dyDescent="0.25">
      <c r="A8158" s="5">
        <v>44536.833333333336</v>
      </c>
      <c r="B8158" s="9">
        <v>4.7509187078531205</v>
      </c>
    </row>
    <row r="8159" spans="1:2" x14ac:dyDescent="0.25">
      <c r="A8159" s="5">
        <v>44536.875</v>
      </c>
      <c r="B8159" s="9">
        <v>4.6271946797695707</v>
      </c>
    </row>
    <row r="8160" spans="1:2" x14ac:dyDescent="0.25">
      <c r="A8160" s="5">
        <v>44536.916666666664</v>
      </c>
      <c r="B8160" s="9">
        <v>4.4562682691184525</v>
      </c>
    </row>
    <row r="8161" spans="1:2" x14ac:dyDescent="0.25">
      <c r="A8161" s="5">
        <v>44536.958333333336</v>
      </c>
      <c r="B8161" s="9">
        <v>4.1119637731003422</v>
      </c>
    </row>
    <row r="8162" spans="1:2" x14ac:dyDescent="0.25">
      <c r="A8162" s="6">
        <v>44537</v>
      </c>
      <c r="B8162" s="9">
        <v>3.8163459486203983</v>
      </c>
    </row>
    <row r="8163" spans="1:2" x14ac:dyDescent="0.25">
      <c r="A8163" s="5">
        <v>44537.041666666664</v>
      </c>
      <c r="B8163" s="9">
        <v>3.5438551351701748</v>
      </c>
    </row>
    <row r="8164" spans="1:2" x14ac:dyDescent="0.25">
      <c r="A8164" s="5">
        <v>44537.083333333336</v>
      </c>
      <c r="B8164" s="9">
        <v>3.3113783629968858</v>
      </c>
    </row>
    <row r="8165" spans="1:2" x14ac:dyDescent="0.25">
      <c r="A8165" s="5">
        <v>44537.125</v>
      </c>
      <c r="B8165" s="9">
        <v>3.2129154296914786</v>
      </c>
    </row>
    <row r="8166" spans="1:2" x14ac:dyDescent="0.25">
      <c r="A8166" s="5">
        <v>44537.166666666664</v>
      </c>
      <c r="B8166" s="9">
        <v>3.2067095457849613</v>
      </c>
    </row>
    <row r="8167" spans="1:2" x14ac:dyDescent="0.25">
      <c r="A8167" s="5">
        <v>44537.208333333336</v>
      </c>
      <c r="B8167" s="9">
        <v>3.2166953529388693</v>
      </c>
    </row>
    <row r="8168" spans="1:2" x14ac:dyDescent="0.25">
      <c r="A8168" s="5">
        <v>44537.25</v>
      </c>
      <c r="B8168" s="9">
        <v>3.349671572067336</v>
      </c>
    </row>
    <row r="8169" spans="1:2" x14ac:dyDescent="0.25">
      <c r="A8169" s="5">
        <v>44537.291666666664</v>
      </c>
      <c r="B8169" s="9">
        <v>3.5279785255787779</v>
      </c>
    </row>
    <row r="8170" spans="1:2" x14ac:dyDescent="0.25">
      <c r="A8170" s="5">
        <v>44537.333333333336</v>
      </c>
      <c r="B8170" s="9">
        <v>3.8637004899395668</v>
      </c>
    </row>
    <row r="8171" spans="1:2" x14ac:dyDescent="0.25">
      <c r="A8171" s="5">
        <v>44537.375</v>
      </c>
      <c r="B8171" s="9">
        <v>4.215232196903699</v>
      </c>
    </row>
    <row r="8172" spans="1:2" x14ac:dyDescent="0.25">
      <c r="A8172" s="5">
        <v>44537.416666666664</v>
      </c>
      <c r="B8172" s="9">
        <v>4.3095728987224282</v>
      </c>
    </row>
    <row r="8173" spans="1:2" x14ac:dyDescent="0.25">
      <c r="A8173" s="5">
        <v>44537.458333333336</v>
      </c>
      <c r="B8173" s="9">
        <v>4.3252878153715226</v>
      </c>
    </row>
    <row r="8174" spans="1:2" x14ac:dyDescent="0.25">
      <c r="A8174" s="5">
        <v>44537.5</v>
      </c>
      <c r="B8174" s="9">
        <v>4.2857486746787536</v>
      </c>
    </row>
    <row r="8175" spans="1:2" x14ac:dyDescent="0.25">
      <c r="A8175" s="5">
        <v>44537.541666666664</v>
      </c>
      <c r="B8175" s="9">
        <v>4.3371834500408939</v>
      </c>
    </row>
    <row r="8176" spans="1:2" x14ac:dyDescent="0.25">
      <c r="A8176" s="5">
        <v>44537.583333333336</v>
      </c>
      <c r="B8176" s="9">
        <v>4.3099487781064623</v>
      </c>
    </row>
    <row r="8177" spans="1:2" x14ac:dyDescent="0.25">
      <c r="A8177" s="5">
        <v>44537.625</v>
      </c>
      <c r="B8177" s="9">
        <v>4.3841616809301041</v>
      </c>
    </row>
    <row r="8178" spans="1:2" x14ac:dyDescent="0.25">
      <c r="A8178" s="5">
        <v>44537.666666666664</v>
      </c>
      <c r="B8178" s="9">
        <v>4.4172845681183377</v>
      </c>
    </row>
    <row r="8179" spans="1:2" x14ac:dyDescent="0.25">
      <c r="A8179" s="5">
        <v>44537.708333333336</v>
      </c>
      <c r="B8179" s="9">
        <v>4.839077306962313</v>
      </c>
    </row>
    <row r="8180" spans="1:2" x14ac:dyDescent="0.25">
      <c r="A8180" s="5">
        <v>44537.75</v>
      </c>
      <c r="B8180" s="9">
        <v>5.4740860459826655</v>
      </c>
    </row>
    <row r="8181" spans="1:2" x14ac:dyDescent="0.25">
      <c r="A8181" s="5">
        <v>44537.791666666664</v>
      </c>
      <c r="B8181" s="9">
        <v>5.5023788351298997</v>
      </c>
    </row>
    <row r="8182" spans="1:2" x14ac:dyDescent="0.25">
      <c r="A8182" s="5">
        <v>44537.833333333336</v>
      </c>
      <c r="B8182" s="9">
        <v>5.2651042808582051</v>
      </c>
    </row>
    <row r="8183" spans="1:2" x14ac:dyDescent="0.25">
      <c r="A8183" s="5">
        <v>44537.875</v>
      </c>
      <c r="B8183" s="9">
        <v>4.9163232388029252</v>
      </c>
    </row>
    <row r="8184" spans="1:2" x14ac:dyDescent="0.25">
      <c r="A8184" s="5">
        <v>44537.916666666664</v>
      </c>
      <c r="B8184" s="9">
        <v>4.4966332610374122</v>
      </c>
    </row>
    <row r="8185" spans="1:2" x14ac:dyDescent="0.25">
      <c r="A8185" s="5">
        <v>44537.958333333336</v>
      </c>
      <c r="B8185" s="9">
        <v>4.0740470302230074</v>
      </c>
    </row>
    <row r="8186" spans="1:2" x14ac:dyDescent="0.25">
      <c r="A8186" s="6">
        <v>44538</v>
      </c>
      <c r="B8186" s="9">
        <v>3.6338161214823614</v>
      </c>
    </row>
    <row r="8187" spans="1:2" x14ac:dyDescent="0.25">
      <c r="A8187" s="5">
        <v>44538.041666666664</v>
      </c>
      <c r="B8187" s="9">
        <v>3.2451980299757461</v>
      </c>
    </row>
    <row r="8188" spans="1:2" x14ac:dyDescent="0.25">
      <c r="A8188" s="5">
        <v>44538.083333333336</v>
      </c>
      <c r="B8188" s="9">
        <v>3.0948123840563033</v>
      </c>
    </row>
    <row r="8189" spans="1:2" x14ac:dyDescent="0.25">
      <c r="A8189" s="5">
        <v>44538.125</v>
      </c>
      <c r="B8189" s="9">
        <v>2.9469585473472706</v>
      </c>
    </row>
    <row r="8190" spans="1:2" x14ac:dyDescent="0.25">
      <c r="A8190" s="5">
        <v>44538.166666666664</v>
      </c>
      <c r="B8190" s="9">
        <v>2.9247040593209719</v>
      </c>
    </row>
    <row r="8191" spans="1:2" x14ac:dyDescent="0.25">
      <c r="A8191" s="5">
        <v>44538.208333333336</v>
      </c>
      <c r="B8191" s="9">
        <v>3.0238534905478183</v>
      </c>
    </row>
    <row r="8192" spans="1:2" x14ac:dyDescent="0.25">
      <c r="A8192" s="5">
        <v>44538.25</v>
      </c>
      <c r="B8192" s="9">
        <v>3.2445658389135472</v>
      </c>
    </row>
    <row r="8193" spans="1:2" x14ac:dyDescent="0.25">
      <c r="A8193" s="5">
        <v>44538.291666666664</v>
      </c>
      <c r="B8193" s="9">
        <v>3.6489915001775053</v>
      </c>
    </row>
    <row r="8194" spans="1:2" x14ac:dyDescent="0.25">
      <c r="A8194" s="5">
        <v>44538.333333333336</v>
      </c>
      <c r="B8194" s="9">
        <v>3.7171280683778591</v>
      </c>
    </row>
    <row r="8195" spans="1:2" x14ac:dyDescent="0.25">
      <c r="A8195" s="5">
        <v>44538.375</v>
      </c>
      <c r="B8195" s="9">
        <v>3.5746295208625596</v>
      </c>
    </row>
    <row r="8196" spans="1:2" x14ac:dyDescent="0.25">
      <c r="A8196" s="5">
        <v>44538.416666666664</v>
      </c>
      <c r="B8196" s="9">
        <v>3.5553518329653149</v>
      </c>
    </row>
    <row r="8197" spans="1:2" x14ac:dyDescent="0.25">
      <c r="A8197" s="5">
        <v>44538.458333333336</v>
      </c>
      <c r="B8197" s="9">
        <v>3.7479596521778253</v>
      </c>
    </row>
    <row r="8198" spans="1:2" x14ac:dyDescent="0.25">
      <c r="A8198" s="5">
        <v>44538.5</v>
      </c>
      <c r="B8198" s="9">
        <v>3.6965152522217899</v>
      </c>
    </row>
    <row r="8199" spans="1:2" x14ac:dyDescent="0.25">
      <c r="A8199" s="5">
        <v>44538.541666666664</v>
      </c>
      <c r="B8199" s="9">
        <v>3.7310985091944344</v>
      </c>
    </row>
    <row r="8200" spans="1:2" x14ac:dyDescent="0.25">
      <c r="A8200" s="5">
        <v>44538.583333333336</v>
      </c>
      <c r="B8200" s="9">
        <v>3.7921611047019894</v>
      </c>
    </row>
    <row r="8201" spans="1:2" x14ac:dyDescent="0.25">
      <c r="A8201" s="5">
        <v>44538.625</v>
      </c>
      <c r="B8201" s="9">
        <v>3.8203766948168556</v>
      </c>
    </row>
    <row r="8202" spans="1:2" x14ac:dyDescent="0.25">
      <c r="A8202" s="5">
        <v>44538.666666666664</v>
      </c>
      <c r="B8202" s="9">
        <v>4.0163537308630772</v>
      </c>
    </row>
    <row r="8203" spans="1:2" x14ac:dyDescent="0.25">
      <c r="A8203" s="5">
        <v>44538.708333333336</v>
      </c>
      <c r="B8203" s="9">
        <v>4.4927418196910107</v>
      </c>
    </row>
    <row r="8204" spans="1:2" x14ac:dyDescent="0.25">
      <c r="A8204" s="5">
        <v>44538.75</v>
      </c>
      <c r="B8204" s="9">
        <v>4.9322607093954005</v>
      </c>
    </row>
    <row r="8205" spans="1:2" x14ac:dyDescent="0.25">
      <c r="A8205" s="5">
        <v>44538.791666666664</v>
      </c>
      <c r="B8205" s="9">
        <v>4.8685591957419465</v>
      </c>
    </row>
    <row r="8206" spans="1:2" x14ac:dyDescent="0.25">
      <c r="A8206" s="5">
        <v>44538.833333333336</v>
      </c>
      <c r="B8206" s="9">
        <v>4.6965303805733711</v>
      </c>
    </row>
    <row r="8207" spans="1:2" x14ac:dyDescent="0.25">
      <c r="A8207" s="5">
        <v>44538.875</v>
      </c>
      <c r="B8207" s="9">
        <v>4.5350518369982291</v>
      </c>
    </row>
    <row r="8208" spans="1:2" x14ac:dyDescent="0.25">
      <c r="A8208" s="5">
        <v>44538.916666666664</v>
      </c>
      <c r="B8208" s="9">
        <v>4.2586787190824831</v>
      </c>
    </row>
    <row r="8209" spans="1:2" x14ac:dyDescent="0.25">
      <c r="A8209" s="5">
        <v>44538.958333333336</v>
      </c>
      <c r="B8209" s="9">
        <v>3.7684410645035498</v>
      </c>
    </row>
    <row r="8210" spans="1:2" x14ac:dyDescent="0.25">
      <c r="A8210" s="6">
        <v>44539</v>
      </c>
      <c r="B8210" s="9">
        <v>3.2837738580906111</v>
      </c>
    </row>
    <row r="8211" spans="1:2" x14ac:dyDescent="0.25">
      <c r="A8211" s="5">
        <v>44539.041666666664</v>
      </c>
      <c r="B8211" s="9">
        <v>2.9353557454341708</v>
      </c>
    </row>
    <row r="8212" spans="1:2" x14ac:dyDescent="0.25">
      <c r="A8212" s="5">
        <v>44539.083333333336</v>
      </c>
      <c r="B8212" s="9">
        <v>2.7636923231509498</v>
      </c>
    </row>
    <row r="8213" spans="1:2" x14ac:dyDescent="0.25">
      <c r="A8213" s="5">
        <v>44539.125</v>
      </c>
      <c r="B8213" s="9">
        <v>2.6691092953976465</v>
      </c>
    </row>
    <row r="8214" spans="1:2" x14ac:dyDescent="0.25">
      <c r="A8214" s="5">
        <v>44539.166666666664</v>
      </c>
      <c r="B8214" s="9">
        <v>2.6241262931085383</v>
      </c>
    </row>
    <row r="8215" spans="1:2" x14ac:dyDescent="0.25">
      <c r="A8215" s="5">
        <v>44539.208333333336</v>
      </c>
      <c r="B8215" s="9">
        <v>2.6246146330486941</v>
      </c>
    </row>
    <row r="8216" spans="1:2" x14ac:dyDescent="0.25">
      <c r="A8216" s="5">
        <v>44539.25</v>
      </c>
      <c r="B8216" s="9">
        <v>2.9259244188301192</v>
      </c>
    </row>
    <row r="8217" spans="1:2" x14ac:dyDescent="0.25">
      <c r="A8217" s="5">
        <v>44539.291666666664</v>
      </c>
      <c r="B8217" s="9">
        <v>3.3018108556690517</v>
      </c>
    </row>
    <row r="8218" spans="1:2" x14ac:dyDescent="0.25">
      <c r="A8218" s="5">
        <v>44539.333333333336</v>
      </c>
      <c r="B8218" s="9">
        <v>3.5013158990941418</v>
      </c>
    </row>
    <row r="8219" spans="1:2" x14ac:dyDescent="0.25">
      <c r="A8219" s="5">
        <v>44539.375</v>
      </c>
      <c r="B8219" s="9">
        <v>3.4423743661403789</v>
      </c>
    </row>
    <row r="8220" spans="1:2" x14ac:dyDescent="0.25">
      <c r="A8220" s="5">
        <v>44539.416666666664</v>
      </c>
      <c r="B8220" s="9">
        <v>3.3553588653714543</v>
      </c>
    </row>
    <row r="8221" spans="1:2" x14ac:dyDescent="0.25">
      <c r="A8221" s="5">
        <v>44539.458333333336</v>
      </c>
      <c r="B8221" s="9">
        <v>3.1906642202679847</v>
      </c>
    </row>
    <row r="8222" spans="1:2" x14ac:dyDescent="0.25">
      <c r="A8222" s="5">
        <v>44539.5</v>
      </c>
      <c r="B8222" s="9">
        <v>3.2438758607482758</v>
      </c>
    </row>
    <row r="8223" spans="1:2" x14ac:dyDescent="0.25">
      <c r="A8223" s="5">
        <v>44539.541666666664</v>
      </c>
      <c r="B8223" s="9">
        <v>3.3025055738103855</v>
      </c>
    </row>
    <row r="8224" spans="1:2" x14ac:dyDescent="0.25">
      <c r="A8224" s="5">
        <v>44539.583333333336</v>
      </c>
      <c r="B8224" s="9">
        <v>3.3246154401940413</v>
      </c>
    </row>
    <row r="8225" spans="1:2" x14ac:dyDescent="0.25">
      <c r="A8225" s="5">
        <v>44539.625</v>
      </c>
      <c r="B8225" s="9">
        <v>3.3918123062956829</v>
      </c>
    </row>
    <row r="8226" spans="1:2" x14ac:dyDescent="0.25">
      <c r="A8226" s="5">
        <v>44539.666666666664</v>
      </c>
      <c r="B8226" s="9">
        <v>3.586956006447541</v>
      </c>
    </row>
    <row r="8227" spans="1:2" x14ac:dyDescent="0.25">
      <c r="A8227" s="5">
        <v>44539.708333333336</v>
      </c>
      <c r="B8227" s="9">
        <v>4.1168325363599827</v>
      </c>
    </row>
    <row r="8228" spans="1:2" x14ac:dyDescent="0.25">
      <c r="A8228" s="5">
        <v>44539.75</v>
      </c>
      <c r="B8228" s="9">
        <v>4.4827762562874067</v>
      </c>
    </row>
    <row r="8229" spans="1:2" x14ac:dyDescent="0.25">
      <c r="A8229" s="5">
        <v>44539.791666666664</v>
      </c>
      <c r="B8229" s="9">
        <v>4.5982477768723227</v>
      </c>
    </row>
    <row r="8230" spans="1:2" x14ac:dyDescent="0.25">
      <c r="A8230" s="5">
        <v>44539.833333333336</v>
      </c>
      <c r="B8230" s="9">
        <v>4.5157408417602758</v>
      </c>
    </row>
    <row r="8231" spans="1:2" x14ac:dyDescent="0.25">
      <c r="A8231" s="5">
        <v>44539.875</v>
      </c>
      <c r="B8231" s="9">
        <v>4.3521011627420112</v>
      </c>
    </row>
    <row r="8232" spans="1:2" x14ac:dyDescent="0.25">
      <c r="A8232" s="5">
        <v>44539.916666666664</v>
      </c>
      <c r="B8232" s="9">
        <v>4.1285115769178056</v>
      </c>
    </row>
    <row r="8233" spans="1:2" x14ac:dyDescent="0.25">
      <c r="A8233" s="5">
        <v>44539.958333333336</v>
      </c>
      <c r="B8233" s="9">
        <v>3.6169111733708426</v>
      </c>
    </row>
    <row r="8234" spans="1:2" x14ac:dyDescent="0.25">
      <c r="A8234" s="6">
        <v>44540</v>
      </c>
      <c r="B8234" s="9">
        <v>3.2146414218153798</v>
      </c>
    </row>
    <row r="8235" spans="1:2" x14ac:dyDescent="0.25">
      <c r="A8235" s="5">
        <v>44540.041666666664</v>
      </c>
      <c r="B8235" s="9">
        <v>2.9801883540899432</v>
      </c>
    </row>
    <row r="8236" spans="1:2" x14ac:dyDescent="0.25">
      <c r="A8236" s="5">
        <v>44540.083333333336</v>
      </c>
      <c r="B8236" s="9">
        <v>2.8459263344868235</v>
      </c>
    </row>
    <row r="8237" spans="1:2" x14ac:dyDescent="0.25">
      <c r="A8237" s="5">
        <v>44540.125</v>
      </c>
      <c r="B8237" s="9">
        <v>2.7831074980562107</v>
      </c>
    </row>
    <row r="8238" spans="1:2" x14ac:dyDescent="0.25">
      <c r="A8238" s="5">
        <v>44540.166666666664</v>
      </c>
      <c r="B8238" s="9">
        <v>2.7832183808014199</v>
      </c>
    </row>
    <row r="8239" spans="1:2" x14ac:dyDescent="0.25">
      <c r="A8239" s="5">
        <v>44540.208333333336</v>
      </c>
      <c r="B8239" s="9">
        <v>2.8725777930849632</v>
      </c>
    </row>
    <row r="8240" spans="1:2" x14ac:dyDescent="0.25">
      <c r="A8240" s="5">
        <v>44540.25</v>
      </c>
      <c r="B8240" s="9">
        <v>3.0927955139370993</v>
      </c>
    </row>
    <row r="8241" spans="1:2" x14ac:dyDescent="0.25">
      <c r="A8241" s="5">
        <v>44540.291666666664</v>
      </c>
      <c r="B8241" s="9">
        <v>3.4260360824900049</v>
      </c>
    </row>
    <row r="8242" spans="1:2" x14ac:dyDescent="0.25">
      <c r="A8242" s="5">
        <v>44540.333333333336</v>
      </c>
      <c r="B8242" s="9">
        <v>3.6152795030132121</v>
      </c>
    </row>
    <row r="8243" spans="1:2" x14ac:dyDescent="0.25">
      <c r="A8243" s="5">
        <v>44540.375</v>
      </c>
      <c r="B8243" s="9">
        <v>3.7538004969199297</v>
      </c>
    </row>
    <row r="8244" spans="1:2" x14ac:dyDescent="0.25">
      <c r="A8244" s="5">
        <v>44540.416666666664</v>
      </c>
      <c r="B8244" s="9">
        <v>3.7435736302945757</v>
      </c>
    </row>
    <row r="8245" spans="1:2" x14ac:dyDescent="0.25">
      <c r="A8245" s="5">
        <v>44540.458333333336</v>
      </c>
      <c r="B8245" s="9">
        <v>3.4841209835638569</v>
      </c>
    </row>
    <row r="8246" spans="1:2" x14ac:dyDescent="0.25">
      <c r="A8246" s="5">
        <v>44540.5</v>
      </c>
      <c r="B8246" s="9">
        <v>3.2875290372718688</v>
      </c>
    </row>
    <row r="8247" spans="1:2" x14ac:dyDescent="0.25">
      <c r="A8247" s="5">
        <v>44540.541666666664</v>
      </c>
      <c r="B8247" s="9">
        <v>3.143997612934152</v>
      </c>
    </row>
    <row r="8248" spans="1:2" x14ac:dyDescent="0.25">
      <c r="A8248" s="5">
        <v>44540.583333333336</v>
      </c>
      <c r="B8248" s="9">
        <v>3.1435288461174928</v>
      </c>
    </row>
    <row r="8249" spans="1:2" x14ac:dyDescent="0.25">
      <c r="A8249" s="5">
        <v>44540.625</v>
      </c>
      <c r="B8249" s="9">
        <v>3.0766244067676758</v>
      </c>
    </row>
    <row r="8250" spans="1:2" x14ac:dyDescent="0.25">
      <c r="A8250" s="5">
        <v>44540.666666666664</v>
      </c>
      <c r="B8250" s="9">
        <v>3.464194893396503</v>
      </c>
    </row>
    <row r="8251" spans="1:2" x14ac:dyDescent="0.25">
      <c r="A8251" s="5">
        <v>44540.708333333336</v>
      </c>
      <c r="B8251" s="9">
        <v>4.0572453975861391</v>
      </c>
    </row>
    <row r="8252" spans="1:2" x14ac:dyDescent="0.25">
      <c r="A8252" s="5">
        <v>44540.75</v>
      </c>
      <c r="B8252" s="9">
        <v>4.8306797042709571</v>
      </c>
    </row>
    <row r="8253" spans="1:2" x14ac:dyDescent="0.25">
      <c r="A8253" s="5">
        <v>44540.791666666664</v>
      </c>
      <c r="B8253" s="9">
        <v>5.0308603784582582</v>
      </c>
    </row>
    <row r="8254" spans="1:2" x14ac:dyDescent="0.25">
      <c r="A8254" s="5">
        <v>44540.833333333336</v>
      </c>
      <c r="B8254" s="9">
        <v>4.9329433209525657</v>
      </c>
    </row>
    <row r="8255" spans="1:2" x14ac:dyDescent="0.25">
      <c r="A8255" s="5">
        <v>44540.875</v>
      </c>
      <c r="B8255" s="9">
        <v>4.8401068374140594</v>
      </c>
    </row>
    <row r="8256" spans="1:2" x14ac:dyDescent="0.25">
      <c r="A8256" s="5">
        <v>44540.916666666664</v>
      </c>
      <c r="B8256" s="9">
        <v>4.5393498444817073</v>
      </c>
    </row>
    <row r="8257" spans="1:2" x14ac:dyDescent="0.25">
      <c r="A8257" s="5">
        <v>44540.958333333336</v>
      </c>
      <c r="B8257" s="9">
        <v>4.0825234086322828</v>
      </c>
    </row>
    <row r="8258" spans="1:2" x14ac:dyDescent="0.25">
      <c r="A8258" s="6">
        <v>44541</v>
      </c>
      <c r="B8258" s="9">
        <v>3.6054801933912386</v>
      </c>
    </row>
    <row r="8259" spans="1:2" x14ac:dyDescent="0.25">
      <c r="A8259" s="5">
        <v>44541.041666666664</v>
      </c>
      <c r="B8259" s="9">
        <v>3.3376813777215451</v>
      </c>
    </row>
    <row r="8260" spans="1:2" x14ac:dyDescent="0.25">
      <c r="A8260" s="5">
        <v>44541.083333333336</v>
      </c>
      <c r="B8260" s="9">
        <v>3.1862809871559463</v>
      </c>
    </row>
    <row r="8261" spans="1:2" x14ac:dyDescent="0.25">
      <c r="A8261" s="5">
        <v>44541.125</v>
      </c>
      <c r="B8261" s="9">
        <v>3.1268860722827023</v>
      </c>
    </row>
    <row r="8262" spans="1:2" x14ac:dyDescent="0.25">
      <c r="A8262" s="5">
        <v>44541.166666666664</v>
      </c>
      <c r="B8262" s="9">
        <v>3.0795869311487722</v>
      </c>
    </row>
    <row r="8263" spans="1:2" x14ac:dyDescent="0.25">
      <c r="A8263" s="5">
        <v>44541.208333333336</v>
      </c>
      <c r="B8263" s="9">
        <v>3.2117981900929875</v>
      </c>
    </row>
    <row r="8264" spans="1:2" x14ac:dyDescent="0.25">
      <c r="A8264" s="5">
        <v>44541.25</v>
      </c>
      <c r="B8264" s="9">
        <v>3.5097621620753898</v>
      </c>
    </row>
    <row r="8265" spans="1:2" x14ac:dyDescent="0.25">
      <c r="A8265" s="5">
        <v>44541.291666666664</v>
      </c>
      <c r="B8265" s="9">
        <v>3.9376471211508917</v>
      </c>
    </row>
    <row r="8266" spans="1:2" x14ac:dyDescent="0.25">
      <c r="A8266" s="5">
        <v>44541.333333333336</v>
      </c>
      <c r="B8266" s="9">
        <v>3.9971295186086975</v>
      </c>
    </row>
    <row r="8267" spans="1:2" x14ac:dyDescent="0.25">
      <c r="A8267" s="5">
        <v>44541.375</v>
      </c>
      <c r="B8267" s="9">
        <v>3.7377435513469539</v>
      </c>
    </row>
    <row r="8268" spans="1:2" x14ac:dyDescent="0.25">
      <c r="A8268" s="5">
        <v>44541.416666666664</v>
      </c>
      <c r="B8268" s="9">
        <v>3.4918528782821752</v>
      </c>
    </row>
    <row r="8269" spans="1:2" x14ac:dyDescent="0.25">
      <c r="A8269" s="5">
        <v>44541.458333333336</v>
      </c>
      <c r="B8269" s="9">
        <v>3.3194643717972552</v>
      </c>
    </row>
    <row r="8270" spans="1:2" x14ac:dyDescent="0.25">
      <c r="A8270" s="5">
        <v>44541.5</v>
      </c>
      <c r="B8270" s="9">
        <v>3.2158304218812193</v>
      </c>
    </row>
    <row r="8271" spans="1:2" x14ac:dyDescent="0.25">
      <c r="A8271" s="5">
        <v>44541.541666666664</v>
      </c>
      <c r="B8271" s="9">
        <v>3.1937363850734837</v>
      </c>
    </row>
    <row r="8272" spans="1:2" x14ac:dyDescent="0.25">
      <c r="A8272" s="5">
        <v>44541.583333333336</v>
      </c>
      <c r="B8272" s="9">
        <v>3.2045711286046221</v>
      </c>
    </row>
    <row r="8273" spans="1:2" x14ac:dyDescent="0.25">
      <c r="A8273" s="5">
        <v>44541.625</v>
      </c>
      <c r="B8273" s="9">
        <v>3.2674054386626823</v>
      </c>
    </row>
    <row r="8274" spans="1:2" x14ac:dyDescent="0.25">
      <c r="A8274" s="5">
        <v>44541.666666666664</v>
      </c>
      <c r="B8274" s="9">
        <v>3.5947749527491148</v>
      </c>
    </row>
    <row r="8275" spans="1:2" x14ac:dyDescent="0.25">
      <c r="A8275" s="5">
        <v>44541.708333333336</v>
      </c>
      <c r="B8275" s="9">
        <v>4.257868703656988</v>
      </c>
    </row>
    <row r="8276" spans="1:2" x14ac:dyDescent="0.25">
      <c r="A8276" s="5">
        <v>44541.75</v>
      </c>
      <c r="B8276" s="9">
        <v>4.9546892869083985</v>
      </c>
    </row>
    <row r="8277" spans="1:2" x14ac:dyDescent="0.25">
      <c r="A8277" s="5">
        <v>44541.791666666664</v>
      </c>
      <c r="B8277" s="9">
        <v>5.1581120072948892</v>
      </c>
    </row>
    <row r="8278" spans="1:2" x14ac:dyDescent="0.25">
      <c r="A8278" s="5">
        <v>44541.833333333336</v>
      </c>
      <c r="B8278" s="9">
        <v>5.0481935379064113</v>
      </c>
    </row>
    <row r="8279" spans="1:2" x14ac:dyDescent="0.25">
      <c r="A8279" s="5">
        <v>44541.875</v>
      </c>
      <c r="B8279" s="9">
        <v>4.9726561342775515</v>
      </c>
    </row>
    <row r="8280" spans="1:2" x14ac:dyDescent="0.25">
      <c r="A8280" s="5">
        <v>44541.916666666664</v>
      </c>
      <c r="B8280" s="9">
        <v>4.6730485516404059</v>
      </c>
    </row>
    <row r="8281" spans="1:2" x14ac:dyDescent="0.25">
      <c r="A8281" s="5">
        <v>44541.958333333336</v>
      </c>
      <c r="B8281" s="9">
        <v>4.2323905508571809</v>
      </c>
    </row>
    <row r="8282" spans="1:2" x14ac:dyDescent="0.25">
      <c r="A8282" s="6">
        <v>44542</v>
      </c>
      <c r="B8282" s="9">
        <v>3.7296234155229104</v>
      </c>
    </row>
    <row r="8283" spans="1:2" x14ac:dyDescent="0.25">
      <c r="A8283" s="5">
        <v>44542.041666666664</v>
      </c>
      <c r="B8283" s="9">
        <v>3.3985934938677396</v>
      </c>
    </row>
    <row r="8284" spans="1:2" x14ac:dyDescent="0.25">
      <c r="A8284" s="5">
        <v>44542.083333333336</v>
      </c>
      <c r="B8284" s="9">
        <v>3.272613518473106</v>
      </c>
    </row>
    <row r="8285" spans="1:2" x14ac:dyDescent="0.25">
      <c r="A8285" s="5">
        <v>44542.125</v>
      </c>
      <c r="B8285" s="9">
        <v>3.1961614333415618</v>
      </c>
    </row>
    <row r="8286" spans="1:2" x14ac:dyDescent="0.25">
      <c r="A8286" s="5">
        <v>44542.166666666664</v>
      </c>
      <c r="B8286" s="9">
        <v>3.1667614932237043</v>
      </c>
    </row>
    <row r="8287" spans="1:2" x14ac:dyDescent="0.25">
      <c r="A8287" s="5">
        <v>44542.208333333336</v>
      </c>
      <c r="B8287" s="9">
        <v>3.2410519017474786</v>
      </c>
    </row>
    <row r="8288" spans="1:2" x14ac:dyDescent="0.25">
      <c r="A8288" s="5">
        <v>44542.25</v>
      </c>
      <c r="B8288" s="9">
        <v>3.5227039521042927</v>
      </c>
    </row>
    <row r="8289" spans="1:2" x14ac:dyDescent="0.25">
      <c r="A8289" s="5">
        <v>44542.291666666664</v>
      </c>
      <c r="B8289" s="9">
        <v>3.8463928411538446</v>
      </c>
    </row>
    <row r="8290" spans="1:2" x14ac:dyDescent="0.25">
      <c r="A8290" s="5">
        <v>44542.333333333336</v>
      </c>
      <c r="B8290" s="9">
        <v>3.8991206399484266</v>
      </c>
    </row>
    <row r="8291" spans="1:2" x14ac:dyDescent="0.25">
      <c r="A8291" s="5">
        <v>44542.375</v>
      </c>
      <c r="B8291" s="9">
        <v>3.7693849949324765</v>
      </c>
    </row>
    <row r="8292" spans="1:2" x14ac:dyDescent="0.25">
      <c r="A8292" s="5">
        <v>44542.416666666664</v>
      </c>
      <c r="B8292" s="9">
        <v>3.6394820726842005</v>
      </c>
    </row>
    <row r="8293" spans="1:2" x14ac:dyDescent="0.25">
      <c r="A8293" s="5">
        <v>44542.458333333336</v>
      </c>
      <c r="B8293" s="9">
        <v>3.6363834733738467</v>
      </c>
    </row>
    <row r="8294" spans="1:2" x14ac:dyDescent="0.25">
      <c r="A8294" s="5">
        <v>44542.5</v>
      </c>
      <c r="B8294" s="9">
        <v>3.8238249526996935</v>
      </c>
    </row>
    <row r="8295" spans="1:2" x14ac:dyDescent="0.25">
      <c r="A8295" s="5">
        <v>44542.541666666664</v>
      </c>
      <c r="B8295" s="9">
        <v>3.9602142097524369</v>
      </c>
    </row>
    <row r="8296" spans="1:2" x14ac:dyDescent="0.25">
      <c r="A8296" s="5">
        <v>44542.583333333336</v>
      </c>
      <c r="B8296" s="9">
        <v>3.8798380910704346</v>
      </c>
    </row>
    <row r="8297" spans="1:2" x14ac:dyDescent="0.25">
      <c r="A8297" s="5">
        <v>44542.625</v>
      </c>
      <c r="B8297" s="9">
        <v>3.9688456027732646</v>
      </c>
    </row>
    <row r="8298" spans="1:2" x14ac:dyDescent="0.25">
      <c r="A8298" s="5">
        <v>44542.666666666664</v>
      </c>
      <c r="B8298" s="9">
        <v>4.1166425759525884</v>
      </c>
    </row>
    <row r="8299" spans="1:2" x14ac:dyDescent="0.25">
      <c r="A8299" s="5">
        <v>44542.708333333336</v>
      </c>
      <c r="B8299" s="9">
        <v>4.3786574926361732</v>
      </c>
    </row>
    <row r="8300" spans="1:2" x14ac:dyDescent="0.25">
      <c r="A8300" s="5">
        <v>44542.75</v>
      </c>
      <c r="B8300" s="9">
        <v>4.8239035045484959</v>
      </c>
    </row>
    <row r="8301" spans="1:2" x14ac:dyDescent="0.25">
      <c r="A8301" s="5">
        <v>44542.791666666664</v>
      </c>
      <c r="B8301" s="9">
        <v>4.8442524693999918</v>
      </c>
    </row>
    <row r="8302" spans="1:2" x14ac:dyDescent="0.25">
      <c r="A8302" s="5">
        <v>44542.833333333336</v>
      </c>
      <c r="B8302" s="9">
        <v>4.7205103073430354</v>
      </c>
    </row>
    <row r="8303" spans="1:2" x14ac:dyDescent="0.25">
      <c r="A8303" s="5">
        <v>44542.875</v>
      </c>
      <c r="B8303" s="9">
        <v>4.6459918729383745</v>
      </c>
    </row>
    <row r="8304" spans="1:2" x14ac:dyDescent="0.25">
      <c r="A8304" s="5">
        <v>44542.916666666664</v>
      </c>
      <c r="B8304" s="9">
        <v>4.315946534766737</v>
      </c>
    </row>
    <row r="8305" spans="1:2" x14ac:dyDescent="0.25">
      <c r="A8305" s="5">
        <v>44542.958333333336</v>
      </c>
      <c r="B8305" s="9">
        <v>3.9095630398331243</v>
      </c>
    </row>
    <row r="8306" spans="1:2" x14ac:dyDescent="0.25">
      <c r="A8306" s="6">
        <v>44543</v>
      </c>
      <c r="B8306" s="9">
        <v>3.537699460948716</v>
      </c>
    </row>
    <row r="8307" spans="1:2" x14ac:dyDescent="0.25">
      <c r="A8307" s="5">
        <v>44543.041666666664</v>
      </c>
      <c r="B8307" s="9">
        <v>3.2119647755513872</v>
      </c>
    </row>
    <row r="8308" spans="1:2" x14ac:dyDescent="0.25">
      <c r="A8308" s="5">
        <v>44543.083333333336</v>
      </c>
      <c r="B8308" s="9">
        <v>2.9489666263499794</v>
      </c>
    </row>
    <row r="8309" spans="1:2" x14ac:dyDescent="0.25">
      <c r="A8309" s="5">
        <v>44543.125</v>
      </c>
      <c r="B8309" s="9">
        <v>2.8272634058006698</v>
      </c>
    </row>
    <row r="8310" spans="1:2" x14ac:dyDescent="0.25">
      <c r="A8310" s="5">
        <v>44543.166666666664</v>
      </c>
      <c r="B8310" s="9">
        <v>2.8075011320081296</v>
      </c>
    </row>
    <row r="8311" spans="1:2" x14ac:dyDescent="0.25">
      <c r="A8311" s="5">
        <v>44543.208333333336</v>
      </c>
      <c r="B8311" s="9">
        <v>2.7867705635753857</v>
      </c>
    </row>
    <row r="8312" spans="1:2" x14ac:dyDescent="0.25">
      <c r="A8312" s="5">
        <v>44543.25</v>
      </c>
      <c r="B8312" s="9">
        <v>2.8058005699391639</v>
      </c>
    </row>
    <row r="8313" spans="1:2" x14ac:dyDescent="0.25">
      <c r="A8313" s="5">
        <v>44543.291666666664</v>
      </c>
      <c r="B8313" s="9">
        <v>2.9498998302447719</v>
      </c>
    </row>
    <row r="8314" spans="1:2" x14ac:dyDescent="0.25">
      <c r="A8314" s="5">
        <v>44543.333333333336</v>
      </c>
      <c r="B8314" s="9">
        <v>3.2854079001058558</v>
      </c>
    </row>
    <row r="8315" spans="1:2" x14ac:dyDescent="0.25">
      <c r="A8315" s="5">
        <v>44543.375</v>
      </c>
      <c r="B8315" s="9">
        <v>3.5582755065969156</v>
      </c>
    </row>
    <row r="8316" spans="1:2" x14ac:dyDescent="0.25">
      <c r="A8316" s="5">
        <v>44543.416666666664</v>
      </c>
      <c r="B8316" s="9">
        <v>3.7490021988443449</v>
      </c>
    </row>
    <row r="8317" spans="1:2" x14ac:dyDescent="0.25">
      <c r="A8317" s="5">
        <v>44543.458333333336</v>
      </c>
      <c r="B8317" s="9">
        <v>3.7863286557732936</v>
      </c>
    </row>
    <row r="8318" spans="1:2" x14ac:dyDescent="0.25">
      <c r="A8318" s="5">
        <v>44543.5</v>
      </c>
      <c r="B8318" s="9">
        <v>3.7831055657566055</v>
      </c>
    </row>
    <row r="8319" spans="1:2" x14ac:dyDescent="0.25">
      <c r="A8319" s="5">
        <v>44543.541666666664</v>
      </c>
      <c r="B8319" s="9">
        <v>3.7972403857555421</v>
      </c>
    </row>
    <row r="8320" spans="1:2" x14ac:dyDescent="0.25">
      <c r="A8320" s="5">
        <v>44543.583333333336</v>
      </c>
      <c r="B8320" s="9">
        <v>3.7335804590494521</v>
      </c>
    </row>
    <row r="8321" spans="1:2" x14ac:dyDescent="0.25">
      <c r="A8321" s="5">
        <v>44543.625</v>
      </c>
      <c r="B8321" s="9">
        <v>3.7595203793574052</v>
      </c>
    </row>
    <row r="8322" spans="1:2" x14ac:dyDescent="0.25">
      <c r="A8322" s="5">
        <v>44543.666666666664</v>
      </c>
      <c r="B8322" s="9">
        <v>3.8977652039333002</v>
      </c>
    </row>
    <row r="8323" spans="1:2" x14ac:dyDescent="0.25">
      <c r="A8323" s="5">
        <v>44543.708333333336</v>
      </c>
      <c r="B8323" s="9">
        <v>4.1835435422280902</v>
      </c>
    </row>
    <row r="8324" spans="1:2" x14ac:dyDescent="0.25">
      <c r="A8324" s="5">
        <v>44543.75</v>
      </c>
      <c r="B8324" s="9">
        <v>4.3135698179765347</v>
      </c>
    </row>
    <row r="8325" spans="1:2" x14ac:dyDescent="0.25">
      <c r="A8325" s="5">
        <v>44543.791666666664</v>
      </c>
      <c r="B8325" s="9">
        <v>4.273280192120402</v>
      </c>
    </row>
    <row r="8326" spans="1:2" x14ac:dyDescent="0.25">
      <c r="A8326" s="5">
        <v>44543.833333333336</v>
      </c>
      <c r="B8326" s="9">
        <v>4.1700505335807208</v>
      </c>
    </row>
    <row r="8327" spans="1:2" x14ac:dyDescent="0.25">
      <c r="A8327" s="5">
        <v>44543.875</v>
      </c>
      <c r="B8327" s="9">
        <v>4.0817397262550683</v>
      </c>
    </row>
    <row r="8328" spans="1:2" x14ac:dyDescent="0.25">
      <c r="A8328" s="5">
        <v>44543.916666666664</v>
      </c>
      <c r="B8328" s="9">
        <v>3.9839506744266413</v>
      </c>
    </row>
    <row r="8329" spans="1:2" x14ac:dyDescent="0.25">
      <c r="A8329" s="5">
        <v>44543.958333333336</v>
      </c>
      <c r="B8329" s="9">
        <v>3.7519059881693444</v>
      </c>
    </row>
    <row r="8330" spans="1:2" x14ac:dyDescent="0.25">
      <c r="A8330" s="6">
        <v>44544</v>
      </c>
      <c r="B8330" s="9">
        <v>3.4106212959684279</v>
      </c>
    </row>
    <row r="8331" spans="1:2" x14ac:dyDescent="0.25">
      <c r="A8331" s="5">
        <v>44544.041666666664</v>
      </c>
      <c r="B8331" s="9">
        <v>3.1057527255521507</v>
      </c>
    </row>
    <row r="8332" spans="1:2" x14ac:dyDescent="0.25">
      <c r="A8332" s="5">
        <v>44544.083333333336</v>
      </c>
      <c r="B8332" s="9">
        <v>2.9494848638159872</v>
      </c>
    </row>
    <row r="8333" spans="1:2" x14ac:dyDescent="0.25">
      <c r="A8333" s="5">
        <v>44544.125</v>
      </c>
      <c r="B8333" s="9">
        <v>2.703610736815941</v>
      </c>
    </row>
    <row r="8334" spans="1:2" x14ac:dyDescent="0.25">
      <c r="A8334" s="5">
        <v>44544.166666666664</v>
      </c>
      <c r="B8334" s="9">
        <v>2.6391832438176266</v>
      </c>
    </row>
    <row r="8335" spans="1:2" x14ac:dyDescent="0.25">
      <c r="A8335" s="5">
        <v>44544.208333333336</v>
      </c>
      <c r="B8335" s="9">
        <v>2.6734504669406651</v>
      </c>
    </row>
    <row r="8336" spans="1:2" x14ac:dyDescent="0.25">
      <c r="A8336" s="5">
        <v>44544.25</v>
      </c>
      <c r="B8336" s="9">
        <v>2.7081086944971604</v>
      </c>
    </row>
    <row r="8337" spans="1:2" x14ac:dyDescent="0.25">
      <c r="A8337" s="5">
        <v>44544.291666666664</v>
      </c>
      <c r="B8337" s="9">
        <v>2.7999389431710306</v>
      </c>
    </row>
    <row r="8338" spans="1:2" x14ac:dyDescent="0.25">
      <c r="A8338" s="5">
        <v>44544.333333333336</v>
      </c>
      <c r="B8338" s="9">
        <v>3.1327992577670667</v>
      </c>
    </row>
    <row r="8339" spans="1:2" x14ac:dyDescent="0.25">
      <c r="A8339" s="5">
        <v>44544.375</v>
      </c>
      <c r="B8339" s="9">
        <v>3.5315036730425389</v>
      </c>
    </row>
    <row r="8340" spans="1:2" x14ac:dyDescent="0.25">
      <c r="A8340" s="5">
        <v>44544.416666666664</v>
      </c>
      <c r="B8340" s="9">
        <v>3.7734378408793576</v>
      </c>
    </row>
    <row r="8341" spans="1:2" x14ac:dyDescent="0.25">
      <c r="A8341" s="5">
        <v>44544.458333333336</v>
      </c>
      <c r="B8341" s="9">
        <v>4.0227310584991116</v>
      </c>
    </row>
    <row r="8342" spans="1:2" x14ac:dyDescent="0.25">
      <c r="A8342" s="5">
        <v>44544.5</v>
      </c>
      <c r="B8342" s="9">
        <v>3.9457112417457698</v>
      </c>
    </row>
    <row r="8343" spans="1:2" x14ac:dyDescent="0.25">
      <c r="A8343" s="5">
        <v>44544.541666666664</v>
      </c>
      <c r="B8343" s="9">
        <v>4.378130959668094</v>
      </c>
    </row>
    <row r="8344" spans="1:2" x14ac:dyDescent="0.25">
      <c r="A8344" s="5">
        <v>44544.583333333336</v>
      </c>
      <c r="B8344" s="9">
        <v>4.4924294582714417</v>
      </c>
    </row>
    <row r="8345" spans="1:2" x14ac:dyDescent="0.25">
      <c r="A8345" s="5">
        <v>44544.625</v>
      </c>
      <c r="B8345" s="9">
        <v>4.4864347239586007</v>
      </c>
    </row>
    <row r="8346" spans="1:2" x14ac:dyDescent="0.25">
      <c r="A8346" s="5">
        <v>44544.666666666664</v>
      </c>
      <c r="B8346" s="9">
        <v>4.2522426821518255</v>
      </c>
    </row>
    <row r="8347" spans="1:2" x14ac:dyDescent="0.25">
      <c r="A8347" s="5">
        <v>44544.708333333336</v>
      </c>
      <c r="B8347" s="9">
        <v>4.8419940200169229</v>
      </c>
    </row>
    <row r="8348" spans="1:2" x14ac:dyDescent="0.25">
      <c r="A8348" s="5">
        <v>44544.75</v>
      </c>
      <c r="B8348" s="9">
        <v>5.3144818899351174</v>
      </c>
    </row>
    <row r="8349" spans="1:2" x14ac:dyDescent="0.25">
      <c r="A8349" s="5">
        <v>44544.791666666664</v>
      </c>
      <c r="B8349" s="9">
        <v>5.3579674753579836</v>
      </c>
    </row>
    <row r="8350" spans="1:2" x14ac:dyDescent="0.25">
      <c r="A8350" s="5">
        <v>44544.833333333336</v>
      </c>
      <c r="B8350" s="9">
        <v>5.0756619994961154</v>
      </c>
    </row>
    <row r="8351" spans="1:2" x14ac:dyDescent="0.25">
      <c r="A8351" s="5">
        <v>44544.875</v>
      </c>
      <c r="B8351" s="9">
        <v>4.910249637152905</v>
      </c>
    </row>
    <row r="8352" spans="1:2" x14ac:dyDescent="0.25">
      <c r="A8352" s="5">
        <v>44544.916666666664</v>
      </c>
      <c r="B8352" s="9">
        <v>4.5976075093492552</v>
      </c>
    </row>
    <row r="8353" spans="1:2" x14ac:dyDescent="0.25">
      <c r="A8353" s="5">
        <v>44544.958333333336</v>
      </c>
      <c r="B8353" s="9">
        <v>4.0774826959648154</v>
      </c>
    </row>
    <row r="8354" spans="1:2" x14ac:dyDescent="0.25">
      <c r="A8354" s="6">
        <v>44545</v>
      </c>
      <c r="B8354" s="9">
        <v>3.6020321422722463</v>
      </c>
    </row>
    <row r="8355" spans="1:2" x14ac:dyDescent="0.25">
      <c r="A8355" s="5">
        <v>44545.041666666664</v>
      </c>
      <c r="B8355" s="9">
        <v>3.2323611387367746</v>
      </c>
    </row>
    <row r="8356" spans="1:2" x14ac:dyDescent="0.25">
      <c r="A8356" s="5">
        <v>44545.083333333336</v>
      </c>
      <c r="B8356" s="9">
        <v>3.0783636668050036</v>
      </c>
    </row>
    <row r="8357" spans="1:2" x14ac:dyDescent="0.25">
      <c r="A8357" s="5">
        <v>44545.125</v>
      </c>
      <c r="B8357" s="9">
        <v>2.9614000203346085</v>
      </c>
    </row>
    <row r="8358" spans="1:2" x14ac:dyDescent="0.25">
      <c r="A8358" s="5">
        <v>44545.166666666664</v>
      </c>
      <c r="B8358" s="9">
        <v>2.9115973179580688</v>
      </c>
    </row>
    <row r="8359" spans="1:2" x14ac:dyDescent="0.25">
      <c r="A8359" s="5">
        <v>44545.208333333336</v>
      </c>
      <c r="B8359" s="9">
        <v>3.0698225728290427</v>
      </c>
    </row>
    <row r="8360" spans="1:2" x14ac:dyDescent="0.25">
      <c r="A8360" s="5">
        <v>44545.25</v>
      </c>
      <c r="B8360" s="9">
        <v>3.3002778114139444</v>
      </c>
    </row>
    <row r="8361" spans="1:2" x14ac:dyDescent="0.25">
      <c r="A8361" s="5">
        <v>44545.291666666664</v>
      </c>
      <c r="B8361" s="9">
        <v>3.7317345947729721</v>
      </c>
    </row>
    <row r="8362" spans="1:2" x14ac:dyDescent="0.25">
      <c r="A8362" s="5">
        <v>44545.333333333336</v>
      </c>
      <c r="B8362" s="9">
        <v>3.7693832514189562</v>
      </c>
    </row>
    <row r="8363" spans="1:2" x14ac:dyDescent="0.25">
      <c r="A8363" s="5">
        <v>44545.375</v>
      </c>
      <c r="B8363" s="9">
        <v>3.6235195403697076</v>
      </c>
    </row>
    <row r="8364" spans="1:2" x14ac:dyDescent="0.25">
      <c r="A8364" s="5">
        <v>44545.416666666664</v>
      </c>
      <c r="B8364" s="9">
        <v>3.5202550207279435</v>
      </c>
    </row>
    <row r="8365" spans="1:2" x14ac:dyDescent="0.25">
      <c r="A8365" s="5">
        <v>44545.458333333336</v>
      </c>
      <c r="B8365" s="9">
        <v>3.5311554959178784</v>
      </c>
    </row>
    <row r="8366" spans="1:2" x14ac:dyDescent="0.25">
      <c r="A8366" s="5">
        <v>44545.5</v>
      </c>
      <c r="B8366" s="9">
        <v>3.5526063072571326</v>
      </c>
    </row>
    <row r="8367" spans="1:2" x14ac:dyDescent="0.25">
      <c r="A8367" s="5">
        <v>44545.541666666664</v>
      </c>
      <c r="B8367" s="9">
        <v>3.5028099801356078</v>
      </c>
    </row>
    <row r="8368" spans="1:2" x14ac:dyDescent="0.25">
      <c r="A8368" s="5">
        <v>44545.583333333336</v>
      </c>
      <c r="B8368" s="9">
        <v>3.5457996416342135</v>
      </c>
    </row>
    <row r="8369" spans="1:2" x14ac:dyDescent="0.25">
      <c r="A8369" s="5">
        <v>44545.625</v>
      </c>
      <c r="B8369" s="9">
        <v>3.5978362896942699</v>
      </c>
    </row>
    <row r="8370" spans="1:2" x14ac:dyDescent="0.25">
      <c r="A8370" s="5">
        <v>44545.666666666664</v>
      </c>
      <c r="B8370" s="9">
        <v>3.7545930952308426</v>
      </c>
    </row>
    <row r="8371" spans="1:2" x14ac:dyDescent="0.25">
      <c r="A8371" s="5">
        <v>44545.708333333336</v>
      </c>
      <c r="B8371" s="9">
        <v>4.3189271412862151</v>
      </c>
    </row>
    <row r="8372" spans="1:2" x14ac:dyDescent="0.25">
      <c r="A8372" s="5">
        <v>44545.75</v>
      </c>
      <c r="B8372" s="9">
        <v>4.9839200739403644</v>
      </c>
    </row>
    <row r="8373" spans="1:2" x14ac:dyDescent="0.25">
      <c r="A8373" s="5">
        <v>44545.791666666664</v>
      </c>
      <c r="B8373" s="9">
        <v>5.0775018401995871</v>
      </c>
    </row>
    <row r="8374" spans="1:2" x14ac:dyDescent="0.25">
      <c r="A8374" s="5">
        <v>44545.833333333336</v>
      </c>
      <c r="B8374" s="9">
        <v>5.066547029040593</v>
      </c>
    </row>
    <row r="8375" spans="1:2" x14ac:dyDescent="0.25">
      <c r="A8375" s="5">
        <v>44545.875</v>
      </c>
      <c r="B8375" s="9">
        <v>4.8334425622430874</v>
      </c>
    </row>
    <row r="8376" spans="1:2" x14ac:dyDescent="0.25">
      <c r="A8376" s="5">
        <v>44545.916666666664</v>
      </c>
      <c r="B8376" s="9">
        <v>4.5749483436327241</v>
      </c>
    </row>
    <row r="8377" spans="1:2" x14ac:dyDescent="0.25">
      <c r="A8377" s="5">
        <v>44545.958333333336</v>
      </c>
      <c r="B8377" s="9">
        <v>4.0782735572591351</v>
      </c>
    </row>
    <row r="8378" spans="1:2" x14ac:dyDescent="0.25">
      <c r="A8378" s="6">
        <v>44546</v>
      </c>
      <c r="B8378" s="9">
        <v>3.6329794206437698</v>
      </c>
    </row>
    <row r="8379" spans="1:2" x14ac:dyDescent="0.25">
      <c r="A8379" s="5">
        <v>44546.041666666664</v>
      </c>
      <c r="B8379" s="9">
        <v>3.3084642154911816</v>
      </c>
    </row>
    <row r="8380" spans="1:2" x14ac:dyDescent="0.25">
      <c r="A8380" s="5">
        <v>44546.083333333336</v>
      </c>
      <c r="B8380" s="9">
        <v>3.0691380507497952</v>
      </c>
    </row>
    <row r="8381" spans="1:2" x14ac:dyDescent="0.25">
      <c r="A8381" s="5">
        <v>44546.125</v>
      </c>
      <c r="B8381" s="9">
        <v>3.0328286890719292</v>
      </c>
    </row>
    <row r="8382" spans="1:2" x14ac:dyDescent="0.25">
      <c r="A8382" s="5">
        <v>44546.166666666664</v>
      </c>
      <c r="B8382" s="9">
        <v>3.009943315208452</v>
      </c>
    </row>
    <row r="8383" spans="1:2" x14ac:dyDescent="0.25">
      <c r="A8383" s="5">
        <v>44546.208333333336</v>
      </c>
      <c r="B8383" s="9">
        <v>3.0942266147415696</v>
      </c>
    </row>
    <row r="8384" spans="1:2" x14ac:dyDescent="0.25">
      <c r="A8384" s="5">
        <v>44546.25</v>
      </c>
      <c r="B8384" s="9">
        <v>3.2992531609171523</v>
      </c>
    </row>
    <row r="8385" spans="1:2" x14ac:dyDescent="0.25">
      <c r="A8385" s="5">
        <v>44546.291666666664</v>
      </c>
      <c r="B8385" s="9">
        <v>3.4414621180513869</v>
      </c>
    </row>
    <row r="8386" spans="1:2" x14ac:dyDescent="0.25">
      <c r="A8386" s="5">
        <v>44546.333333333336</v>
      </c>
      <c r="B8386" s="9">
        <v>3.6284987918932972</v>
      </c>
    </row>
    <row r="8387" spans="1:2" x14ac:dyDescent="0.25">
      <c r="A8387" s="5">
        <v>44546.375</v>
      </c>
      <c r="B8387" s="9">
        <v>3.8755741605795904</v>
      </c>
    </row>
    <row r="8388" spans="1:2" x14ac:dyDescent="0.25">
      <c r="A8388" s="5">
        <v>44546.416666666664</v>
      </c>
      <c r="B8388" s="9">
        <v>4.1326824978784016</v>
      </c>
    </row>
    <row r="8389" spans="1:2" x14ac:dyDescent="0.25">
      <c r="A8389" s="5">
        <v>44546.458333333336</v>
      </c>
      <c r="B8389" s="9">
        <v>4.3266000040820822</v>
      </c>
    </row>
    <row r="8390" spans="1:2" x14ac:dyDescent="0.25">
      <c r="A8390" s="5">
        <v>44546.5</v>
      </c>
      <c r="B8390" s="9">
        <v>4.4024978993770514</v>
      </c>
    </row>
    <row r="8391" spans="1:2" x14ac:dyDescent="0.25">
      <c r="A8391" s="5">
        <v>44546.541666666664</v>
      </c>
      <c r="B8391" s="9">
        <v>4.4024978993770514</v>
      </c>
    </row>
    <row r="8392" spans="1:2" x14ac:dyDescent="0.25">
      <c r="A8392" s="5">
        <v>44546.583333333336</v>
      </c>
      <c r="B8392" s="9">
        <v>4.4024978993770514</v>
      </c>
    </row>
    <row r="8393" spans="1:2" x14ac:dyDescent="0.25">
      <c r="A8393" s="5">
        <v>44546.625</v>
      </c>
      <c r="B8393" s="9">
        <v>4.5240387151855206</v>
      </c>
    </row>
    <row r="8394" spans="1:2" x14ac:dyDescent="0.25">
      <c r="A8394" s="5">
        <v>44546.666666666664</v>
      </c>
      <c r="B8394" s="9">
        <v>4.5261656316284968</v>
      </c>
    </row>
    <row r="8395" spans="1:2" x14ac:dyDescent="0.25">
      <c r="A8395" s="5">
        <v>44546.708333333336</v>
      </c>
      <c r="B8395" s="9">
        <v>4.9942996058198998</v>
      </c>
    </row>
    <row r="8396" spans="1:2" x14ac:dyDescent="0.25">
      <c r="A8396" s="5">
        <v>44546.75</v>
      </c>
      <c r="B8396" s="9">
        <v>5.328849445230067</v>
      </c>
    </row>
    <row r="8397" spans="1:2" x14ac:dyDescent="0.25">
      <c r="A8397" s="5">
        <v>44546.791666666664</v>
      </c>
      <c r="B8397" s="9">
        <v>5.053235944592819</v>
      </c>
    </row>
    <row r="8398" spans="1:2" x14ac:dyDescent="0.25">
      <c r="A8398" s="5">
        <v>44546.833333333336</v>
      </c>
      <c r="B8398" s="9">
        <v>5.2683965593918289</v>
      </c>
    </row>
    <row r="8399" spans="1:2" x14ac:dyDescent="0.25">
      <c r="A8399" s="5">
        <v>44546.875</v>
      </c>
      <c r="B8399" s="9">
        <v>5.0319094909256536</v>
      </c>
    </row>
    <row r="8400" spans="1:2" x14ac:dyDescent="0.25">
      <c r="A8400" s="5">
        <v>44546.916666666664</v>
      </c>
      <c r="B8400" s="9">
        <v>4.6335170959501149</v>
      </c>
    </row>
    <row r="8401" spans="1:2" x14ac:dyDescent="0.25">
      <c r="A8401" s="5">
        <v>44546.958333333336</v>
      </c>
      <c r="B8401" s="9">
        <v>4.0501370760430326</v>
      </c>
    </row>
    <row r="8402" spans="1:2" x14ac:dyDescent="0.25">
      <c r="A8402" s="6">
        <v>44547</v>
      </c>
      <c r="B8402" s="9">
        <v>3.6609252178639542</v>
      </c>
    </row>
    <row r="8403" spans="1:2" x14ac:dyDescent="0.25">
      <c r="A8403" s="5">
        <v>44547.041666666664</v>
      </c>
      <c r="B8403" s="9">
        <v>3.2955290146017373</v>
      </c>
    </row>
    <row r="8404" spans="1:2" x14ac:dyDescent="0.25">
      <c r="A8404" s="5">
        <v>44547.083333333336</v>
      </c>
      <c r="B8404" s="9">
        <v>3.1371268501868252</v>
      </c>
    </row>
    <row r="8405" spans="1:2" x14ac:dyDescent="0.25">
      <c r="A8405" s="5">
        <v>44547.125</v>
      </c>
      <c r="B8405" s="9">
        <v>3.0715438853924835</v>
      </c>
    </row>
    <row r="8406" spans="1:2" x14ac:dyDescent="0.25">
      <c r="A8406" s="5">
        <v>44547.166666666664</v>
      </c>
      <c r="B8406" s="9">
        <v>3.0723457537364727</v>
      </c>
    </row>
    <row r="8407" spans="1:2" x14ac:dyDescent="0.25">
      <c r="A8407" s="5">
        <v>44547.208333333336</v>
      </c>
      <c r="B8407" s="9">
        <v>3.2101070654579393</v>
      </c>
    </row>
    <row r="8408" spans="1:2" x14ac:dyDescent="0.25">
      <c r="A8408" s="5">
        <v>44547.25</v>
      </c>
      <c r="B8408" s="9">
        <v>3.4834227076641526</v>
      </c>
    </row>
    <row r="8409" spans="1:2" x14ac:dyDescent="0.25">
      <c r="A8409" s="5">
        <v>44547.291666666664</v>
      </c>
      <c r="B8409" s="9">
        <v>3.8529920996646219</v>
      </c>
    </row>
    <row r="8410" spans="1:2" x14ac:dyDescent="0.25">
      <c r="A8410" s="5">
        <v>44547.333333333336</v>
      </c>
      <c r="B8410" s="9">
        <v>3.8803027409704054</v>
      </c>
    </row>
    <row r="8411" spans="1:2" x14ac:dyDescent="0.25">
      <c r="A8411" s="5">
        <v>44547.375</v>
      </c>
      <c r="B8411" s="9">
        <v>3.7018042073341504</v>
      </c>
    </row>
    <row r="8412" spans="1:2" x14ac:dyDescent="0.25">
      <c r="A8412" s="5">
        <v>44547.416666666664</v>
      </c>
      <c r="B8412" s="9">
        <v>3.4435756874238943</v>
      </c>
    </row>
    <row r="8413" spans="1:2" x14ac:dyDescent="0.25">
      <c r="A8413" s="5">
        <v>44547.458333333336</v>
      </c>
      <c r="B8413" s="9">
        <v>3.2458264482069583</v>
      </c>
    </row>
    <row r="8414" spans="1:2" x14ac:dyDescent="0.25">
      <c r="A8414" s="5">
        <v>44547.5</v>
      </c>
      <c r="B8414" s="9">
        <v>3.3597785502988611</v>
      </c>
    </row>
    <row r="8415" spans="1:2" x14ac:dyDescent="0.25">
      <c r="A8415" s="5">
        <v>44547.541666666664</v>
      </c>
      <c r="B8415" s="9">
        <v>3.2388295921800823</v>
      </c>
    </row>
    <row r="8416" spans="1:2" x14ac:dyDescent="0.25">
      <c r="A8416" s="5">
        <v>44547.583333333336</v>
      </c>
      <c r="B8416" s="9">
        <v>3.3750262453988511</v>
      </c>
    </row>
    <row r="8417" spans="1:2" x14ac:dyDescent="0.25">
      <c r="A8417" s="5">
        <v>44547.625</v>
      </c>
      <c r="B8417" s="9">
        <v>3.5349219573501638</v>
      </c>
    </row>
    <row r="8418" spans="1:2" x14ac:dyDescent="0.25">
      <c r="A8418" s="5">
        <v>44547.666666666664</v>
      </c>
      <c r="B8418" s="9">
        <v>3.6615386497931146</v>
      </c>
    </row>
    <row r="8419" spans="1:2" x14ac:dyDescent="0.25">
      <c r="A8419" s="5">
        <v>44547.708333333336</v>
      </c>
      <c r="B8419" s="9">
        <v>4.289338407877163</v>
      </c>
    </row>
    <row r="8420" spans="1:2" x14ac:dyDescent="0.25">
      <c r="A8420" s="5">
        <v>44547.75</v>
      </c>
      <c r="B8420" s="9">
        <v>4.9434764725603308</v>
      </c>
    </row>
    <row r="8421" spans="1:2" x14ac:dyDescent="0.25">
      <c r="A8421" s="5">
        <v>44547.791666666664</v>
      </c>
      <c r="B8421" s="9">
        <v>5.1363419109209554</v>
      </c>
    </row>
    <row r="8422" spans="1:2" x14ac:dyDescent="0.25">
      <c r="A8422" s="5">
        <v>44547.833333333336</v>
      </c>
      <c r="B8422" s="9">
        <v>5.1263961703904819</v>
      </c>
    </row>
    <row r="8423" spans="1:2" x14ac:dyDescent="0.25">
      <c r="A8423" s="5">
        <v>44547.875</v>
      </c>
      <c r="B8423" s="9">
        <v>5.0790251556117498</v>
      </c>
    </row>
    <row r="8424" spans="1:2" x14ac:dyDescent="0.25">
      <c r="A8424" s="5">
        <v>44547.916666666664</v>
      </c>
      <c r="B8424" s="9">
        <v>4.9318118481137354</v>
      </c>
    </row>
    <row r="8425" spans="1:2" x14ac:dyDescent="0.25">
      <c r="A8425" s="5">
        <v>44547.958333333336</v>
      </c>
      <c r="B8425" s="9">
        <v>4.4388031568630026</v>
      </c>
    </row>
    <row r="8426" spans="1:2" x14ac:dyDescent="0.25">
      <c r="A8426" s="6">
        <v>44548</v>
      </c>
      <c r="B8426" s="9">
        <v>4.0433921667661545</v>
      </c>
    </row>
    <row r="8427" spans="1:2" x14ac:dyDescent="0.25">
      <c r="A8427" s="5">
        <v>44548.041666666664</v>
      </c>
      <c r="B8427" s="9">
        <v>3.788786976664654</v>
      </c>
    </row>
    <row r="8428" spans="1:2" x14ac:dyDescent="0.25">
      <c r="A8428" s="5">
        <v>44548.083333333336</v>
      </c>
      <c r="B8428" s="9">
        <v>3.6173448004511854</v>
      </c>
    </row>
    <row r="8429" spans="1:2" x14ac:dyDescent="0.25">
      <c r="A8429" s="5">
        <v>44548.125</v>
      </c>
      <c r="B8429" s="9">
        <v>3.57186130888214</v>
      </c>
    </row>
    <row r="8430" spans="1:2" x14ac:dyDescent="0.25">
      <c r="A8430" s="5">
        <v>44548.166666666664</v>
      </c>
      <c r="B8430" s="9">
        <v>3.5684674801088909</v>
      </c>
    </row>
    <row r="8431" spans="1:2" x14ac:dyDescent="0.25">
      <c r="A8431" s="5">
        <v>44548.208333333336</v>
      </c>
      <c r="B8431" s="9">
        <v>3.6880857000250904</v>
      </c>
    </row>
    <row r="8432" spans="1:2" x14ac:dyDescent="0.25">
      <c r="A8432" s="5">
        <v>44548.25</v>
      </c>
      <c r="B8432" s="9">
        <v>3.9539853077587885</v>
      </c>
    </row>
    <row r="8433" spans="1:2" x14ac:dyDescent="0.25">
      <c r="A8433" s="5">
        <v>44548.291666666664</v>
      </c>
      <c r="B8433" s="9">
        <v>4.3159546196722136</v>
      </c>
    </row>
    <row r="8434" spans="1:2" x14ac:dyDescent="0.25">
      <c r="A8434" s="5">
        <v>44548.333333333336</v>
      </c>
      <c r="B8434" s="9">
        <v>4.358529604105275</v>
      </c>
    </row>
    <row r="8435" spans="1:2" x14ac:dyDescent="0.25">
      <c r="A8435" s="5">
        <v>44548.375</v>
      </c>
      <c r="B8435" s="9">
        <v>4.1990714740153168</v>
      </c>
    </row>
    <row r="8436" spans="1:2" x14ac:dyDescent="0.25">
      <c r="A8436" s="5">
        <v>44548.416666666664</v>
      </c>
      <c r="B8436" s="9">
        <v>4.0889583717148525</v>
      </c>
    </row>
    <row r="8437" spans="1:2" x14ac:dyDescent="0.25">
      <c r="A8437" s="5">
        <v>44548.458333333336</v>
      </c>
      <c r="B8437" s="9">
        <v>3.8817134893880376</v>
      </c>
    </row>
    <row r="8438" spans="1:2" x14ac:dyDescent="0.25">
      <c r="A8438" s="5">
        <v>44548.5</v>
      </c>
      <c r="B8438" s="9">
        <v>3.8282673404007439</v>
      </c>
    </row>
    <row r="8439" spans="1:2" x14ac:dyDescent="0.25">
      <c r="A8439" s="5">
        <v>44548.541666666664</v>
      </c>
      <c r="B8439" s="9">
        <v>3.7505066373646043</v>
      </c>
    </row>
    <row r="8440" spans="1:2" x14ac:dyDescent="0.25">
      <c r="A8440" s="5">
        <v>44548.583333333336</v>
      </c>
      <c r="B8440" s="9">
        <v>3.7381590455138913</v>
      </c>
    </row>
    <row r="8441" spans="1:2" x14ac:dyDescent="0.25">
      <c r="A8441" s="5">
        <v>44548.625</v>
      </c>
      <c r="B8441" s="9">
        <v>3.8214188015463089</v>
      </c>
    </row>
    <row r="8442" spans="1:2" x14ac:dyDescent="0.25">
      <c r="A8442" s="5">
        <v>44548.666666666664</v>
      </c>
      <c r="B8442" s="9">
        <v>4.1193194752396174</v>
      </c>
    </row>
    <row r="8443" spans="1:2" x14ac:dyDescent="0.25">
      <c r="A8443" s="5">
        <v>44548.708333333336</v>
      </c>
      <c r="B8443" s="9">
        <v>4.6296916814300815</v>
      </c>
    </row>
    <row r="8444" spans="1:2" x14ac:dyDescent="0.25">
      <c r="A8444" s="5">
        <v>44548.75</v>
      </c>
      <c r="B8444" s="9">
        <v>5.3235320009116576</v>
      </c>
    </row>
    <row r="8445" spans="1:2" x14ac:dyDescent="0.25">
      <c r="A8445" s="5">
        <v>44548.791666666664</v>
      </c>
      <c r="B8445" s="9">
        <v>5.5612107357567364</v>
      </c>
    </row>
    <row r="8446" spans="1:2" x14ac:dyDescent="0.25">
      <c r="A8446" s="5">
        <v>44548.833333333336</v>
      </c>
      <c r="B8446" s="9">
        <v>5.5722095271603918</v>
      </c>
    </row>
    <row r="8447" spans="1:2" x14ac:dyDescent="0.25">
      <c r="A8447" s="5">
        <v>44548.875</v>
      </c>
      <c r="B8447" s="9">
        <v>5.4580055911467804</v>
      </c>
    </row>
    <row r="8448" spans="1:2" x14ac:dyDescent="0.25">
      <c r="A8448" s="5">
        <v>44548.916666666664</v>
      </c>
      <c r="B8448" s="9">
        <v>5.2235842119157798</v>
      </c>
    </row>
    <row r="8449" spans="1:2" x14ac:dyDescent="0.25">
      <c r="A8449" s="5">
        <v>44548.958333333336</v>
      </c>
      <c r="B8449" s="9">
        <v>4.8135728287286605</v>
      </c>
    </row>
    <row r="8450" spans="1:2" x14ac:dyDescent="0.25">
      <c r="A8450" s="6">
        <v>44549</v>
      </c>
      <c r="B8450" s="9">
        <v>4.26380399372316</v>
      </c>
    </row>
    <row r="8451" spans="1:2" x14ac:dyDescent="0.25">
      <c r="A8451" s="5">
        <v>44549.041666666664</v>
      </c>
      <c r="B8451" s="9">
        <v>3.9318988484962287</v>
      </c>
    </row>
    <row r="8452" spans="1:2" x14ac:dyDescent="0.25">
      <c r="A8452" s="5">
        <v>44549.083333333336</v>
      </c>
      <c r="B8452" s="9">
        <v>3.6839538740236399</v>
      </c>
    </row>
    <row r="8453" spans="1:2" x14ac:dyDescent="0.25">
      <c r="A8453" s="5">
        <v>44549.125</v>
      </c>
      <c r="B8453" s="9">
        <v>3.5680936699533694</v>
      </c>
    </row>
    <row r="8454" spans="1:2" x14ac:dyDescent="0.25">
      <c r="A8454" s="5">
        <v>44549.166666666664</v>
      </c>
      <c r="B8454" s="9">
        <v>3.5385606576736017</v>
      </c>
    </row>
    <row r="8455" spans="1:2" x14ac:dyDescent="0.25">
      <c r="A8455" s="5">
        <v>44549.208333333336</v>
      </c>
      <c r="B8455" s="9">
        <v>3.6130400583678188</v>
      </c>
    </row>
    <row r="8456" spans="1:2" x14ac:dyDescent="0.25">
      <c r="A8456" s="5">
        <v>44549.25</v>
      </c>
      <c r="B8456" s="9">
        <v>3.9316311071707046</v>
      </c>
    </row>
    <row r="8457" spans="1:2" x14ac:dyDescent="0.25">
      <c r="A8457" s="5">
        <v>44549.291666666664</v>
      </c>
      <c r="B8457" s="9">
        <v>4.2704210777692833</v>
      </c>
    </row>
    <row r="8458" spans="1:2" x14ac:dyDescent="0.25">
      <c r="A8458" s="5">
        <v>44549.333333333336</v>
      </c>
      <c r="B8458" s="9">
        <v>4.3069861645044263</v>
      </c>
    </row>
    <row r="8459" spans="1:2" x14ac:dyDescent="0.25">
      <c r="A8459" s="5">
        <v>44549.375</v>
      </c>
      <c r="B8459" s="9">
        <v>4.0792372714430511</v>
      </c>
    </row>
    <row r="8460" spans="1:2" x14ac:dyDescent="0.25">
      <c r="A8460" s="5">
        <v>44549.416666666664</v>
      </c>
      <c r="B8460" s="9">
        <v>3.8609190266075792</v>
      </c>
    </row>
    <row r="8461" spans="1:2" x14ac:dyDescent="0.25">
      <c r="A8461" s="5">
        <v>44549.458333333336</v>
      </c>
      <c r="B8461" s="9">
        <v>3.6462525862214088</v>
      </c>
    </row>
    <row r="8462" spans="1:2" x14ac:dyDescent="0.25">
      <c r="A8462" s="5">
        <v>44549.5</v>
      </c>
      <c r="B8462" s="9">
        <v>3.529581432673019</v>
      </c>
    </row>
    <row r="8463" spans="1:2" x14ac:dyDescent="0.25">
      <c r="A8463" s="5">
        <v>44549.541666666664</v>
      </c>
      <c r="B8463" s="9">
        <v>3.459278862703119</v>
      </c>
    </row>
    <row r="8464" spans="1:2" x14ac:dyDescent="0.25">
      <c r="A8464" s="5">
        <v>44549.583333333336</v>
      </c>
      <c r="B8464" s="9">
        <v>3.4439842925324444</v>
      </c>
    </row>
    <row r="8465" spans="1:2" x14ac:dyDescent="0.25">
      <c r="A8465" s="5">
        <v>44549.625</v>
      </c>
      <c r="B8465" s="9">
        <v>3.5420565639775563</v>
      </c>
    </row>
    <row r="8466" spans="1:2" x14ac:dyDescent="0.25">
      <c r="A8466" s="5">
        <v>44549.666666666664</v>
      </c>
      <c r="B8466" s="9">
        <v>3.8925859352135177</v>
      </c>
    </row>
    <row r="8467" spans="1:2" x14ac:dyDescent="0.25">
      <c r="A8467" s="5">
        <v>44549.708333333336</v>
      </c>
      <c r="B8467" s="9">
        <v>4.4558454441254156</v>
      </c>
    </row>
    <row r="8468" spans="1:2" x14ac:dyDescent="0.25">
      <c r="A8468" s="5">
        <v>44549.75</v>
      </c>
      <c r="B8468" s="9">
        <v>5.0286147169808491</v>
      </c>
    </row>
    <row r="8469" spans="1:2" x14ac:dyDescent="0.25">
      <c r="A8469" s="5">
        <v>44549.791666666664</v>
      </c>
      <c r="B8469" s="9">
        <v>5.2612761610717138</v>
      </c>
    </row>
    <row r="8470" spans="1:2" x14ac:dyDescent="0.25">
      <c r="A8470" s="5">
        <v>44549.833333333336</v>
      </c>
      <c r="B8470" s="9">
        <v>5.1847797893004284</v>
      </c>
    </row>
    <row r="8471" spans="1:2" x14ac:dyDescent="0.25">
      <c r="A8471" s="5">
        <v>44549.875</v>
      </c>
      <c r="B8471" s="9">
        <v>5.0489568540822649</v>
      </c>
    </row>
    <row r="8472" spans="1:2" x14ac:dyDescent="0.25">
      <c r="A8472" s="5">
        <v>44549.916666666664</v>
      </c>
      <c r="B8472" s="9">
        <v>4.96897421012984</v>
      </c>
    </row>
    <row r="8473" spans="1:2" x14ac:dyDescent="0.25">
      <c r="A8473" s="5">
        <v>44549.958333333336</v>
      </c>
      <c r="B8473" s="9">
        <v>4.6380388890950908</v>
      </c>
    </row>
    <row r="8474" spans="1:2" x14ac:dyDescent="0.25">
      <c r="A8474" s="6">
        <v>44550</v>
      </c>
      <c r="B8474" s="9">
        <v>4.3064176502375897</v>
      </c>
    </row>
    <row r="8475" spans="1:2" x14ac:dyDescent="0.25">
      <c r="A8475" s="5">
        <v>44550.041666666664</v>
      </c>
      <c r="B8475" s="9">
        <v>3.9288116416801433</v>
      </c>
    </row>
    <row r="8476" spans="1:2" x14ac:dyDescent="0.25">
      <c r="A8476" s="5">
        <v>44550.083333333336</v>
      </c>
      <c r="B8476" s="9">
        <v>3.7557659359876938</v>
      </c>
    </row>
    <row r="8477" spans="1:2" x14ac:dyDescent="0.25">
      <c r="A8477" s="5">
        <v>44550.125</v>
      </c>
      <c r="B8477" s="9">
        <v>3.6756561219122883</v>
      </c>
    </row>
    <row r="8478" spans="1:2" x14ac:dyDescent="0.25">
      <c r="A8478" s="5">
        <v>44550.166666666664</v>
      </c>
      <c r="B8478" s="9">
        <v>3.6095056689354257</v>
      </c>
    </row>
    <row r="8479" spans="1:2" x14ac:dyDescent="0.25">
      <c r="A8479" s="5">
        <v>44550.208333333336</v>
      </c>
      <c r="B8479" s="9">
        <v>3.622169739778156</v>
      </c>
    </row>
    <row r="8480" spans="1:2" x14ac:dyDescent="0.25">
      <c r="A8480" s="5">
        <v>44550.25</v>
      </c>
      <c r="B8480" s="9">
        <v>3.7577786496313883</v>
      </c>
    </row>
    <row r="8481" spans="1:2" x14ac:dyDescent="0.25">
      <c r="A8481" s="5">
        <v>44550.291666666664</v>
      </c>
      <c r="B8481" s="9">
        <v>3.9596940681955899</v>
      </c>
    </row>
    <row r="8482" spans="1:2" x14ac:dyDescent="0.25">
      <c r="A8482" s="5">
        <v>44550.333333333336</v>
      </c>
      <c r="B8482" s="9">
        <v>4.2599255545813284</v>
      </c>
    </row>
    <row r="8483" spans="1:2" x14ac:dyDescent="0.25">
      <c r="A8483" s="5">
        <v>44550.375</v>
      </c>
      <c r="B8483" s="9">
        <v>4.5789233649174443</v>
      </c>
    </row>
    <row r="8484" spans="1:2" x14ac:dyDescent="0.25">
      <c r="A8484" s="5">
        <v>44550.416666666664</v>
      </c>
      <c r="B8484" s="9">
        <v>4.4989119547766254</v>
      </c>
    </row>
    <row r="8485" spans="1:2" x14ac:dyDescent="0.25">
      <c r="A8485" s="5">
        <v>44550.458333333336</v>
      </c>
      <c r="B8485" s="9">
        <v>4.5883736943998326</v>
      </c>
    </row>
    <row r="8486" spans="1:2" x14ac:dyDescent="0.25">
      <c r="A8486" s="5">
        <v>44550.5</v>
      </c>
      <c r="B8486" s="9">
        <v>4.5947658490409173</v>
      </c>
    </row>
    <row r="8487" spans="1:2" x14ac:dyDescent="0.25">
      <c r="A8487" s="5">
        <v>44550.541666666664</v>
      </c>
      <c r="B8487" s="9">
        <v>4.5067077559347668</v>
      </c>
    </row>
    <row r="8488" spans="1:2" x14ac:dyDescent="0.25">
      <c r="A8488" s="5">
        <v>44550.583333333336</v>
      </c>
      <c r="B8488" s="9">
        <v>4.3890136400512159</v>
      </c>
    </row>
    <row r="8489" spans="1:2" x14ac:dyDescent="0.25">
      <c r="A8489" s="5">
        <v>44550.625</v>
      </c>
      <c r="B8489" s="9">
        <v>4.4774691661632957</v>
      </c>
    </row>
    <row r="8490" spans="1:2" x14ac:dyDescent="0.25">
      <c r="A8490" s="5">
        <v>44550.666666666664</v>
      </c>
      <c r="B8490" s="9">
        <v>4.5478322067085397</v>
      </c>
    </row>
    <row r="8491" spans="1:2" x14ac:dyDescent="0.25">
      <c r="A8491" s="5">
        <v>44550.708333333336</v>
      </c>
      <c r="B8491" s="9">
        <v>4.8256859746203906</v>
      </c>
    </row>
    <row r="8492" spans="1:2" x14ac:dyDescent="0.25">
      <c r="A8492" s="5">
        <v>44550.75</v>
      </c>
      <c r="B8492" s="9">
        <v>5.3396208813020287</v>
      </c>
    </row>
    <row r="8493" spans="1:2" x14ac:dyDescent="0.25">
      <c r="A8493" s="5">
        <v>44550.791666666664</v>
      </c>
      <c r="B8493" s="9">
        <v>5.3806693161556307</v>
      </c>
    </row>
    <row r="8494" spans="1:2" x14ac:dyDescent="0.25">
      <c r="A8494" s="5">
        <v>44550.833333333336</v>
      </c>
      <c r="B8494" s="9">
        <v>5.300768673248264</v>
      </c>
    </row>
    <row r="8495" spans="1:2" x14ac:dyDescent="0.25">
      <c r="A8495" s="5">
        <v>44550.875</v>
      </c>
      <c r="B8495" s="9">
        <v>5.2748378401348504</v>
      </c>
    </row>
    <row r="8496" spans="1:2" x14ac:dyDescent="0.25">
      <c r="A8496" s="5">
        <v>44550.916666666664</v>
      </c>
      <c r="B8496" s="9">
        <v>5.135852233413889</v>
      </c>
    </row>
    <row r="8497" spans="1:2" x14ac:dyDescent="0.25">
      <c r="A8497" s="5">
        <v>44550.958333333336</v>
      </c>
      <c r="B8497" s="9">
        <v>4.7082728847609987</v>
      </c>
    </row>
    <row r="8498" spans="1:2" x14ac:dyDescent="0.25">
      <c r="A8498" s="6">
        <v>44551</v>
      </c>
      <c r="B8498" s="9">
        <v>4.2387179586149344</v>
      </c>
    </row>
    <row r="8499" spans="1:2" x14ac:dyDescent="0.25">
      <c r="A8499" s="5">
        <v>44551.041666666664</v>
      </c>
      <c r="B8499" s="9">
        <v>3.9201480968032878</v>
      </c>
    </row>
    <row r="8500" spans="1:2" x14ac:dyDescent="0.25">
      <c r="A8500" s="5">
        <v>44551.083333333336</v>
      </c>
      <c r="B8500" s="9">
        <v>3.70866167122173</v>
      </c>
    </row>
    <row r="8501" spans="1:2" x14ac:dyDescent="0.25">
      <c r="A8501" s="5">
        <v>44551.125</v>
      </c>
      <c r="B8501" s="9">
        <v>3.5590752895084652</v>
      </c>
    </row>
    <row r="8502" spans="1:2" x14ac:dyDescent="0.25">
      <c r="A8502" s="5">
        <v>44551.166666666664</v>
      </c>
      <c r="B8502" s="9">
        <v>3.4922528481394917</v>
      </c>
    </row>
    <row r="8503" spans="1:2" x14ac:dyDescent="0.25">
      <c r="A8503" s="5">
        <v>44551.208333333336</v>
      </c>
      <c r="B8503" s="9">
        <v>3.4669304575734121</v>
      </c>
    </row>
    <row r="8504" spans="1:2" x14ac:dyDescent="0.25">
      <c r="A8504" s="5">
        <v>44551.25</v>
      </c>
      <c r="B8504" s="9">
        <v>3.5102308533579429</v>
      </c>
    </row>
    <row r="8505" spans="1:2" x14ac:dyDescent="0.25">
      <c r="A8505" s="5">
        <v>44551.291666666664</v>
      </c>
      <c r="B8505" s="9">
        <v>3.6664232581366654</v>
      </c>
    </row>
    <row r="8506" spans="1:2" x14ac:dyDescent="0.25">
      <c r="A8506" s="5">
        <v>44551.333333333336</v>
      </c>
      <c r="B8506" s="9">
        <v>3.99240580089984</v>
      </c>
    </row>
    <row r="8507" spans="1:2" x14ac:dyDescent="0.25">
      <c r="A8507" s="5">
        <v>44551.375</v>
      </c>
      <c r="B8507" s="9">
        <v>4.272095091300641</v>
      </c>
    </row>
    <row r="8508" spans="1:2" x14ac:dyDescent="0.25">
      <c r="A8508" s="5">
        <v>44551.416666666664</v>
      </c>
      <c r="B8508" s="9">
        <v>4.2802399435015852</v>
      </c>
    </row>
    <row r="8509" spans="1:2" x14ac:dyDescent="0.25">
      <c r="A8509" s="5">
        <v>44551.458333333336</v>
      </c>
      <c r="B8509" s="9">
        <v>4.2748387196628421</v>
      </c>
    </row>
    <row r="8510" spans="1:2" x14ac:dyDescent="0.25">
      <c r="A8510" s="5">
        <v>44551.5</v>
      </c>
      <c r="B8510" s="9">
        <v>4.1932028515646023</v>
      </c>
    </row>
    <row r="8511" spans="1:2" x14ac:dyDescent="0.25">
      <c r="A8511" s="5">
        <v>44551.541666666664</v>
      </c>
      <c r="B8511" s="9">
        <v>3.9907139299894081</v>
      </c>
    </row>
    <row r="8512" spans="1:2" x14ac:dyDescent="0.25">
      <c r="A8512" s="5">
        <v>44551.583333333336</v>
      </c>
      <c r="B8512" s="9">
        <v>4.0374382951169725</v>
      </c>
    </row>
    <row r="8513" spans="1:2" x14ac:dyDescent="0.25">
      <c r="A8513" s="5">
        <v>44551.625</v>
      </c>
      <c r="B8513" s="9">
        <v>4.0771939412449409</v>
      </c>
    </row>
    <row r="8514" spans="1:2" x14ac:dyDescent="0.25">
      <c r="A8514" s="5">
        <v>44551.666666666664</v>
      </c>
      <c r="B8514" s="9">
        <v>4.2372060663011206</v>
      </c>
    </row>
    <row r="8515" spans="1:2" x14ac:dyDescent="0.25">
      <c r="A8515" s="5">
        <v>44551.708333333336</v>
      </c>
      <c r="B8515" s="9">
        <v>4.7165907804280192</v>
      </c>
    </row>
    <row r="8516" spans="1:2" x14ac:dyDescent="0.25">
      <c r="A8516" s="5">
        <v>44551.75</v>
      </c>
      <c r="B8516" s="9">
        <v>5.2850566119544506</v>
      </c>
    </row>
    <row r="8517" spans="1:2" x14ac:dyDescent="0.25">
      <c r="A8517" s="5">
        <v>44551.791666666664</v>
      </c>
      <c r="B8517" s="9">
        <v>5.2778783343869273</v>
      </c>
    </row>
    <row r="8518" spans="1:2" x14ac:dyDescent="0.25">
      <c r="A8518" s="5">
        <v>44551.833333333336</v>
      </c>
      <c r="B8518" s="9">
        <v>5.0781957746815225</v>
      </c>
    </row>
    <row r="8519" spans="1:2" x14ac:dyDescent="0.25">
      <c r="A8519" s="5">
        <v>44551.875</v>
      </c>
      <c r="B8519" s="9">
        <v>4.9862420443026609</v>
      </c>
    </row>
    <row r="8520" spans="1:2" x14ac:dyDescent="0.25">
      <c r="A8520" s="5">
        <v>44551.916666666664</v>
      </c>
      <c r="B8520" s="9">
        <v>4.6848919961214444</v>
      </c>
    </row>
    <row r="8521" spans="1:2" x14ac:dyDescent="0.25">
      <c r="A8521" s="5">
        <v>44551.958333333336</v>
      </c>
      <c r="B8521" s="9">
        <v>4.192175437470512</v>
      </c>
    </row>
    <row r="8522" spans="1:2" x14ac:dyDescent="0.25">
      <c r="A8522" s="6">
        <v>44552</v>
      </c>
      <c r="B8522" s="9">
        <v>3.7676833391276761</v>
      </c>
    </row>
    <row r="8523" spans="1:2" x14ac:dyDescent="0.25">
      <c r="A8523" s="5">
        <v>44552.041666666664</v>
      </c>
      <c r="B8523" s="9">
        <v>3.3923567350981148</v>
      </c>
    </row>
    <row r="8524" spans="1:2" x14ac:dyDescent="0.25">
      <c r="A8524" s="5">
        <v>44552.083333333336</v>
      </c>
      <c r="B8524" s="9">
        <v>3.1628663995216577</v>
      </c>
    </row>
    <row r="8525" spans="1:2" x14ac:dyDescent="0.25">
      <c r="A8525" s="5">
        <v>44552.125</v>
      </c>
      <c r="B8525" s="9">
        <v>3.0745977095779509</v>
      </c>
    </row>
    <row r="8526" spans="1:2" x14ac:dyDescent="0.25">
      <c r="A8526" s="5">
        <v>44552.166666666664</v>
      </c>
      <c r="B8526" s="9">
        <v>3.0270509626923912</v>
      </c>
    </row>
    <row r="8527" spans="1:2" x14ac:dyDescent="0.25">
      <c r="A8527" s="5">
        <v>44552.208333333336</v>
      </c>
      <c r="B8527" s="9">
        <v>3.1291302820741218</v>
      </c>
    </row>
    <row r="8528" spans="1:2" x14ac:dyDescent="0.25">
      <c r="A8528" s="5">
        <v>44552.25</v>
      </c>
      <c r="B8528" s="9">
        <v>3.303102590341231</v>
      </c>
    </row>
    <row r="8529" spans="1:2" x14ac:dyDescent="0.25">
      <c r="A8529" s="5">
        <v>44552.291666666664</v>
      </c>
      <c r="B8529" s="9">
        <v>3.5789663434069072</v>
      </c>
    </row>
    <row r="8530" spans="1:2" x14ac:dyDescent="0.25">
      <c r="A8530" s="5">
        <v>44552.333333333336</v>
      </c>
      <c r="B8530" s="9">
        <v>3.7466162447951721</v>
      </c>
    </row>
    <row r="8531" spans="1:2" x14ac:dyDescent="0.25">
      <c r="A8531" s="5">
        <v>44552.375</v>
      </c>
      <c r="B8531" s="9">
        <v>3.7125544327599047</v>
      </c>
    </row>
    <row r="8532" spans="1:2" x14ac:dyDescent="0.25">
      <c r="A8532" s="5">
        <v>44552.416666666664</v>
      </c>
      <c r="B8532" s="9">
        <v>3.5759799759097826</v>
      </c>
    </row>
    <row r="8533" spans="1:2" x14ac:dyDescent="0.25">
      <c r="A8533" s="5">
        <v>44552.458333333336</v>
      </c>
      <c r="B8533" s="9">
        <v>3.5424332531959464</v>
      </c>
    </row>
    <row r="8534" spans="1:2" x14ac:dyDescent="0.25">
      <c r="A8534" s="5">
        <v>44552.5</v>
      </c>
      <c r="B8534" s="9">
        <v>3.5521583381421218</v>
      </c>
    </row>
    <row r="8535" spans="1:2" x14ac:dyDescent="0.25">
      <c r="A8535" s="5">
        <v>44552.541666666664</v>
      </c>
      <c r="B8535" s="9">
        <v>3.4644873332675017</v>
      </c>
    </row>
    <row r="8536" spans="1:2" x14ac:dyDescent="0.25">
      <c r="A8536" s="5">
        <v>44552.583333333336</v>
      </c>
      <c r="B8536" s="9">
        <v>3.4315151917699045</v>
      </c>
    </row>
    <row r="8537" spans="1:2" x14ac:dyDescent="0.25">
      <c r="A8537" s="5">
        <v>44552.625</v>
      </c>
      <c r="B8537" s="9">
        <v>3.4524236714872925</v>
      </c>
    </row>
    <row r="8538" spans="1:2" x14ac:dyDescent="0.25">
      <c r="A8538" s="5">
        <v>44552.666666666664</v>
      </c>
      <c r="B8538" s="9">
        <v>3.6985585723077787</v>
      </c>
    </row>
    <row r="8539" spans="1:2" x14ac:dyDescent="0.25">
      <c r="A8539" s="5">
        <v>44552.708333333336</v>
      </c>
      <c r="B8539" s="9">
        <v>4.0673621696345217</v>
      </c>
    </row>
    <row r="8540" spans="1:2" x14ac:dyDescent="0.25">
      <c r="A8540" s="5">
        <v>44552.75</v>
      </c>
      <c r="B8540" s="9">
        <v>4.8479823097088204</v>
      </c>
    </row>
    <row r="8541" spans="1:2" x14ac:dyDescent="0.25">
      <c r="A8541" s="5">
        <v>44552.791666666664</v>
      </c>
      <c r="B8541" s="9">
        <v>4.9581609043436012</v>
      </c>
    </row>
    <row r="8542" spans="1:2" x14ac:dyDescent="0.25">
      <c r="A8542" s="5">
        <v>44552.833333333336</v>
      </c>
      <c r="B8542" s="9">
        <v>4.9708917418228777</v>
      </c>
    </row>
    <row r="8543" spans="1:2" x14ac:dyDescent="0.25">
      <c r="A8543" s="5">
        <v>44552.875</v>
      </c>
      <c r="B8543" s="9">
        <v>4.7363023846670931</v>
      </c>
    </row>
    <row r="8544" spans="1:2" x14ac:dyDescent="0.25">
      <c r="A8544" s="5">
        <v>44552.916666666664</v>
      </c>
      <c r="B8544" s="9">
        <v>4.5058966504152682</v>
      </c>
    </row>
    <row r="8545" spans="1:2" x14ac:dyDescent="0.25">
      <c r="A8545" s="5">
        <v>44552.958333333336</v>
      </c>
      <c r="B8545" s="9">
        <v>4.0338148563483287</v>
      </c>
    </row>
    <row r="8546" spans="1:2" x14ac:dyDescent="0.25">
      <c r="A8546" s="6">
        <v>44553</v>
      </c>
      <c r="B8546" s="9">
        <v>3.5685638853561272</v>
      </c>
    </row>
    <row r="8547" spans="1:2" x14ac:dyDescent="0.25">
      <c r="A8547" s="5">
        <v>44553.041666666664</v>
      </c>
      <c r="B8547" s="9">
        <v>3.1744066006638394</v>
      </c>
    </row>
    <row r="8548" spans="1:2" x14ac:dyDescent="0.25">
      <c r="A8548" s="5">
        <v>44553.083333333336</v>
      </c>
      <c r="B8548" s="9">
        <v>2.9473611842479404</v>
      </c>
    </row>
    <row r="8549" spans="1:2" x14ac:dyDescent="0.25">
      <c r="A8549" s="5">
        <v>44553.125</v>
      </c>
      <c r="B8549" s="9">
        <v>2.8513072792504643</v>
      </c>
    </row>
    <row r="8550" spans="1:2" x14ac:dyDescent="0.25">
      <c r="A8550" s="5">
        <v>44553.166666666664</v>
      </c>
      <c r="B8550" s="9">
        <v>2.786795692917567</v>
      </c>
    </row>
    <row r="8551" spans="1:2" x14ac:dyDescent="0.25">
      <c r="A8551" s="5">
        <v>44553.208333333336</v>
      </c>
      <c r="B8551" s="9">
        <v>2.8441576174173462</v>
      </c>
    </row>
    <row r="8552" spans="1:2" x14ac:dyDescent="0.25">
      <c r="A8552" s="5">
        <v>44553.25</v>
      </c>
      <c r="B8552" s="9">
        <v>3.0226729116968993</v>
      </c>
    </row>
    <row r="8553" spans="1:2" x14ac:dyDescent="0.25">
      <c r="A8553" s="5">
        <v>44553.291666666664</v>
      </c>
      <c r="B8553" s="9">
        <v>3.2997579187965118</v>
      </c>
    </row>
    <row r="8554" spans="1:2" x14ac:dyDescent="0.25">
      <c r="A8554" s="5">
        <v>44553.333333333336</v>
      </c>
      <c r="B8554" s="9">
        <v>3.6521288017333671</v>
      </c>
    </row>
    <row r="8555" spans="1:2" x14ac:dyDescent="0.25">
      <c r="A8555" s="5">
        <v>44553.375</v>
      </c>
      <c r="B8555" s="9">
        <v>4.0015970483858752</v>
      </c>
    </row>
    <row r="8556" spans="1:2" x14ac:dyDescent="0.25">
      <c r="A8556" s="5">
        <v>44553.416666666664</v>
      </c>
      <c r="B8556" s="9">
        <v>4.0802676776068072</v>
      </c>
    </row>
    <row r="8557" spans="1:2" x14ac:dyDescent="0.25">
      <c r="A8557" s="5">
        <v>44553.458333333336</v>
      </c>
      <c r="B8557" s="9">
        <v>3.945564241019754</v>
      </c>
    </row>
    <row r="8558" spans="1:2" x14ac:dyDescent="0.25">
      <c r="A8558" s="5">
        <v>44553.5</v>
      </c>
      <c r="B8558" s="9">
        <v>3.79784257409211</v>
      </c>
    </row>
    <row r="8559" spans="1:2" x14ac:dyDescent="0.25">
      <c r="A8559" s="5">
        <v>44553.541666666664</v>
      </c>
      <c r="B8559" s="9">
        <v>3.6226367593175981</v>
      </c>
    </row>
    <row r="8560" spans="1:2" x14ac:dyDescent="0.25">
      <c r="A8560" s="5">
        <v>44553.583333333336</v>
      </c>
      <c r="B8560" s="9">
        <v>3.7285336090421257</v>
      </c>
    </row>
    <row r="8561" spans="1:2" x14ac:dyDescent="0.25">
      <c r="A8561" s="5">
        <v>44553.625</v>
      </c>
      <c r="B8561" s="9">
        <v>3.8142271611454253</v>
      </c>
    </row>
    <row r="8562" spans="1:2" x14ac:dyDescent="0.25">
      <c r="A8562" s="5">
        <v>44553.666666666664</v>
      </c>
      <c r="B8562" s="9">
        <v>4.0048829189835091</v>
      </c>
    </row>
    <row r="8563" spans="1:2" x14ac:dyDescent="0.25">
      <c r="A8563" s="5">
        <v>44553.708333333336</v>
      </c>
      <c r="B8563" s="9">
        <v>4.4041143195546475</v>
      </c>
    </row>
    <row r="8564" spans="1:2" x14ac:dyDescent="0.25">
      <c r="A8564" s="5">
        <v>44553.75</v>
      </c>
      <c r="B8564" s="9">
        <v>4.6808185031512854</v>
      </c>
    </row>
    <row r="8565" spans="1:2" x14ac:dyDescent="0.25">
      <c r="A8565" s="5">
        <v>44553.791666666664</v>
      </c>
      <c r="B8565" s="9">
        <v>4.5100271308240796</v>
      </c>
    </row>
    <row r="8566" spans="1:2" x14ac:dyDescent="0.25">
      <c r="A8566" s="5">
        <v>44553.833333333336</v>
      </c>
      <c r="B8566" s="9">
        <v>4.4780786852027132</v>
      </c>
    </row>
    <row r="8567" spans="1:2" x14ac:dyDescent="0.25">
      <c r="A8567" s="5">
        <v>44553.875</v>
      </c>
      <c r="B8567" s="9">
        <v>4.4508513821318854</v>
      </c>
    </row>
    <row r="8568" spans="1:2" x14ac:dyDescent="0.25">
      <c r="A8568" s="5">
        <v>44553.916666666664</v>
      </c>
      <c r="B8568" s="9">
        <v>4.3759887487375781</v>
      </c>
    </row>
    <row r="8569" spans="1:2" x14ac:dyDescent="0.25">
      <c r="A8569" s="5">
        <v>44553.958333333336</v>
      </c>
      <c r="B8569" s="9">
        <v>4.2654030427586642</v>
      </c>
    </row>
    <row r="8570" spans="1:2" x14ac:dyDescent="0.25">
      <c r="A8570" s="6">
        <v>44554</v>
      </c>
      <c r="B8570" s="9">
        <v>3.9982535900761511</v>
      </c>
    </row>
    <row r="8571" spans="1:2" x14ac:dyDescent="0.25">
      <c r="A8571" s="5">
        <v>44554.041666666664</v>
      </c>
      <c r="B8571" s="9">
        <v>3.6712143583436787</v>
      </c>
    </row>
    <row r="8572" spans="1:2" x14ac:dyDescent="0.25">
      <c r="A8572" s="5">
        <v>44554.083333333336</v>
      </c>
      <c r="B8572" s="9">
        <v>3.4584148563990742</v>
      </c>
    </row>
    <row r="8573" spans="1:2" x14ac:dyDescent="0.25">
      <c r="A8573" s="5">
        <v>44554.125</v>
      </c>
      <c r="B8573" s="9">
        <v>3.3258390623970797</v>
      </c>
    </row>
    <row r="8574" spans="1:2" x14ac:dyDescent="0.25">
      <c r="A8574" s="5">
        <v>44554.166666666664</v>
      </c>
      <c r="B8574" s="9">
        <v>3.2519551288460433</v>
      </c>
    </row>
    <row r="8575" spans="1:2" x14ac:dyDescent="0.25">
      <c r="A8575" s="5">
        <v>44554.208333333336</v>
      </c>
      <c r="B8575" s="9">
        <v>3.2183894494836398</v>
      </c>
    </row>
    <row r="8576" spans="1:2" x14ac:dyDescent="0.25">
      <c r="A8576" s="5">
        <v>44554.25</v>
      </c>
      <c r="B8576" s="9">
        <v>3.3437614583803672</v>
      </c>
    </row>
    <row r="8577" spans="1:2" x14ac:dyDescent="0.25">
      <c r="A8577" s="5">
        <v>44554.291666666664</v>
      </c>
      <c r="B8577" s="9">
        <v>3.5276518168516953</v>
      </c>
    </row>
    <row r="8578" spans="1:2" x14ac:dyDescent="0.25">
      <c r="A8578" s="5">
        <v>44554.333333333336</v>
      </c>
      <c r="B8578" s="9">
        <v>3.9159850651902928</v>
      </c>
    </row>
    <row r="8579" spans="1:2" x14ac:dyDescent="0.25">
      <c r="A8579" s="5">
        <v>44554.375</v>
      </c>
      <c r="B8579" s="9">
        <v>4.2548985509846444</v>
      </c>
    </row>
    <row r="8580" spans="1:2" x14ac:dyDescent="0.25">
      <c r="A8580" s="5">
        <v>44554.416666666664</v>
      </c>
      <c r="B8580" s="9">
        <v>4.552318673266635</v>
      </c>
    </row>
    <row r="8581" spans="1:2" x14ac:dyDescent="0.25">
      <c r="A8581" s="5">
        <v>44554.458333333336</v>
      </c>
      <c r="B8581" s="9">
        <v>4.4010121598992615</v>
      </c>
    </row>
    <row r="8582" spans="1:2" x14ac:dyDescent="0.25">
      <c r="A8582" s="5">
        <v>44554.5</v>
      </c>
      <c r="B8582" s="9">
        <v>4.2808180677576608</v>
      </c>
    </row>
    <row r="8583" spans="1:2" x14ac:dyDescent="0.25">
      <c r="A8583" s="5">
        <v>44554.541666666664</v>
      </c>
      <c r="B8583" s="9">
        <v>4.3862340220745519</v>
      </c>
    </row>
    <row r="8584" spans="1:2" x14ac:dyDescent="0.25">
      <c r="A8584" s="5">
        <v>44554.583333333336</v>
      </c>
      <c r="B8584" s="9">
        <v>4.2477855957557642</v>
      </c>
    </row>
    <row r="8585" spans="1:2" x14ac:dyDescent="0.25">
      <c r="A8585" s="5">
        <v>44554.625</v>
      </c>
      <c r="B8585" s="9">
        <v>4.1645269730512737</v>
      </c>
    </row>
    <row r="8586" spans="1:2" x14ac:dyDescent="0.25">
      <c r="A8586" s="5">
        <v>44554.666666666664</v>
      </c>
      <c r="B8586" s="9">
        <v>4.2321484035553638</v>
      </c>
    </row>
    <row r="8587" spans="1:2" x14ac:dyDescent="0.25">
      <c r="A8587" s="5">
        <v>44554.708333333336</v>
      </c>
      <c r="B8587" s="9">
        <v>4.3428152205155497</v>
      </c>
    </row>
    <row r="8588" spans="1:2" x14ac:dyDescent="0.25">
      <c r="A8588" s="5">
        <v>44554.75</v>
      </c>
      <c r="B8588" s="9">
        <v>4.6196087040221689</v>
      </c>
    </row>
    <row r="8589" spans="1:2" x14ac:dyDescent="0.25">
      <c r="A8589" s="5">
        <v>44554.791666666664</v>
      </c>
      <c r="B8589" s="9">
        <v>4.6055017440548482</v>
      </c>
    </row>
    <row r="8590" spans="1:2" x14ac:dyDescent="0.25">
      <c r="A8590" s="5">
        <v>44554.833333333336</v>
      </c>
      <c r="B8590" s="9">
        <v>4.5640275376873491</v>
      </c>
    </row>
    <row r="8591" spans="1:2" x14ac:dyDescent="0.25">
      <c r="A8591" s="5">
        <v>44554.875</v>
      </c>
      <c r="B8591" s="9">
        <v>4.5511372758251891</v>
      </c>
    </row>
    <row r="8592" spans="1:2" x14ac:dyDescent="0.25">
      <c r="A8592" s="5">
        <v>44554.916666666664</v>
      </c>
      <c r="B8592" s="9">
        <v>4.4616121832434326</v>
      </c>
    </row>
    <row r="8593" spans="1:2" x14ac:dyDescent="0.25">
      <c r="A8593" s="5">
        <v>44554.958333333336</v>
      </c>
      <c r="B8593" s="9">
        <v>4.1896483646028262</v>
      </c>
    </row>
    <row r="8594" spans="1:2" x14ac:dyDescent="0.25">
      <c r="A8594" s="6">
        <v>44555</v>
      </c>
      <c r="B8594" s="9">
        <v>3.7144362248121254</v>
      </c>
    </row>
    <row r="8595" spans="1:2" x14ac:dyDescent="0.25">
      <c r="A8595" s="5">
        <v>44555.041666666664</v>
      </c>
      <c r="B8595" s="9">
        <v>3.4282682647412628</v>
      </c>
    </row>
    <row r="8596" spans="1:2" x14ac:dyDescent="0.25">
      <c r="A8596" s="5">
        <v>44555.083333333336</v>
      </c>
      <c r="B8596" s="9">
        <v>3.2064452640888228</v>
      </c>
    </row>
    <row r="8597" spans="1:2" x14ac:dyDescent="0.25">
      <c r="A8597" s="5">
        <v>44555.125</v>
      </c>
      <c r="B8597" s="9">
        <v>3.1263275011067289</v>
      </c>
    </row>
    <row r="8598" spans="1:2" x14ac:dyDescent="0.25">
      <c r="A8598" s="5">
        <v>44555.166666666664</v>
      </c>
      <c r="B8598" s="9">
        <v>3.0983033982881092</v>
      </c>
    </row>
    <row r="8599" spans="1:2" x14ac:dyDescent="0.25">
      <c r="A8599" s="5">
        <v>44555.208333333336</v>
      </c>
      <c r="B8599" s="9">
        <v>3.1150987751004759</v>
      </c>
    </row>
    <row r="8600" spans="1:2" x14ac:dyDescent="0.25">
      <c r="A8600" s="5">
        <v>44555.25</v>
      </c>
      <c r="B8600" s="9">
        <v>3.2507537119852485</v>
      </c>
    </row>
    <row r="8601" spans="1:2" x14ac:dyDescent="0.25">
      <c r="A8601" s="5">
        <v>44555.291666666664</v>
      </c>
      <c r="B8601" s="9">
        <v>3.4123908810808543</v>
      </c>
    </row>
    <row r="8602" spans="1:2" x14ac:dyDescent="0.25">
      <c r="A8602" s="5">
        <v>44555.333333333336</v>
      </c>
      <c r="B8602" s="9">
        <v>3.613911655684424</v>
      </c>
    </row>
    <row r="8603" spans="1:2" x14ac:dyDescent="0.25">
      <c r="A8603" s="5">
        <v>44555.375</v>
      </c>
      <c r="B8603" s="9">
        <v>3.8411174551733884</v>
      </c>
    </row>
    <row r="8604" spans="1:2" x14ac:dyDescent="0.25">
      <c r="A8604" s="5">
        <v>44555.416666666664</v>
      </c>
      <c r="B8604" s="9">
        <v>3.9892135446133175</v>
      </c>
    </row>
    <row r="8605" spans="1:2" x14ac:dyDescent="0.25">
      <c r="A8605" s="5">
        <v>44555.458333333336</v>
      </c>
      <c r="B8605" s="9">
        <v>4.021869070157849</v>
      </c>
    </row>
    <row r="8606" spans="1:2" x14ac:dyDescent="0.25">
      <c r="A8606" s="5">
        <v>44555.5</v>
      </c>
      <c r="B8606" s="9">
        <v>3.9612017525148522</v>
      </c>
    </row>
    <row r="8607" spans="1:2" x14ac:dyDescent="0.25">
      <c r="A8607" s="5">
        <v>44555.541666666664</v>
      </c>
      <c r="B8607" s="9">
        <v>3.8356478436455816</v>
      </c>
    </row>
    <row r="8608" spans="1:2" x14ac:dyDescent="0.25">
      <c r="A8608" s="5">
        <v>44555.583333333336</v>
      </c>
      <c r="B8608" s="9">
        <v>3.9602785999786261</v>
      </c>
    </row>
    <row r="8609" spans="1:2" x14ac:dyDescent="0.25">
      <c r="A8609" s="5">
        <v>44555.625</v>
      </c>
      <c r="B8609" s="9">
        <v>3.9821156798005739</v>
      </c>
    </row>
    <row r="8610" spans="1:2" x14ac:dyDescent="0.25">
      <c r="A8610" s="5">
        <v>44555.666666666664</v>
      </c>
      <c r="B8610" s="9">
        <v>4.273468770679246</v>
      </c>
    </row>
    <row r="8611" spans="1:2" x14ac:dyDescent="0.25">
      <c r="A8611" s="5">
        <v>44555.708333333336</v>
      </c>
      <c r="B8611" s="9">
        <v>4.6709610690375305</v>
      </c>
    </row>
    <row r="8612" spans="1:2" x14ac:dyDescent="0.25">
      <c r="A8612" s="5">
        <v>44555.75</v>
      </c>
      <c r="B8612" s="9">
        <v>4.9810083650992718</v>
      </c>
    </row>
    <row r="8613" spans="1:2" x14ac:dyDescent="0.25">
      <c r="A8613" s="5">
        <v>44555.791666666664</v>
      </c>
      <c r="B8613" s="9">
        <v>4.8909705946081612</v>
      </c>
    </row>
    <row r="8614" spans="1:2" x14ac:dyDescent="0.25">
      <c r="A8614" s="5">
        <v>44555.833333333336</v>
      </c>
      <c r="B8614" s="9">
        <v>4.7842554216483792</v>
      </c>
    </row>
    <row r="8615" spans="1:2" x14ac:dyDescent="0.25">
      <c r="A8615" s="5">
        <v>44555.875</v>
      </c>
      <c r="B8615" s="9">
        <v>4.56219402777021</v>
      </c>
    </row>
    <row r="8616" spans="1:2" x14ac:dyDescent="0.25">
      <c r="A8616" s="5">
        <v>44555.916666666664</v>
      </c>
      <c r="B8616" s="9">
        <v>4.2934855175598772</v>
      </c>
    </row>
    <row r="8617" spans="1:2" x14ac:dyDescent="0.25">
      <c r="A8617" s="5">
        <v>44555.958333333336</v>
      </c>
      <c r="B8617" s="9">
        <v>3.893105747209435</v>
      </c>
    </row>
    <row r="8618" spans="1:2" x14ac:dyDescent="0.25">
      <c r="A8618" s="6">
        <v>44556</v>
      </c>
      <c r="B8618" s="9">
        <v>3.4964065731410372</v>
      </c>
    </row>
    <row r="8619" spans="1:2" x14ac:dyDescent="0.25">
      <c r="A8619" s="5">
        <v>44556.041666666664</v>
      </c>
      <c r="B8619" s="9">
        <v>3.1511575437578738</v>
      </c>
    </row>
    <row r="8620" spans="1:2" x14ac:dyDescent="0.25">
      <c r="A8620" s="5">
        <v>44556.083333333336</v>
      </c>
      <c r="B8620" s="9">
        <v>2.9224754181938764</v>
      </c>
    </row>
    <row r="8621" spans="1:2" x14ac:dyDescent="0.25">
      <c r="A8621" s="5">
        <v>44556.125</v>
      </c>
      <c r="B8621" s="9">
        <v>2.8080619864675902</v>
      </c>
    </row>
    <row r="8622" spans="1:2" x14ac:dyDescent="0.25">
      <c r="A8622" s="5">
        <v>44556.166666666664</v>
      </c>
      <c r="B8622" s="9">
        <v>2.7620572370810343</v>
      </c>
    </row>
    <row r="8623" spans="1:2" x14ac:dyDescent="0.25">
      <c r="A8623" s="5">
        <v>44556.208333333336</v>
      </c>
      <c r="B8623" s="9">
        <v>2.7969191354046608</v>
      </c>
    </row>
    <row r="8624" spans="1:2" x14ac:dyDescent="0.25">
      <c r="A8624" s="5">
        <v>44556.25</v>
      </c>
      <c r="B8624" s="9">
        <v>2.922090027264308</v>
      </c>
    </row>
    <row r="8625" spans="1:2" x14ac:dyDescent="0.25">
      <c r="A8625" s="5">
        <v>44556.291666666664</v>
      </c>
      <c r="B8625" s="9">
        <v>3.1658460314121837</v>
      </c>
    </row>
    <row r="8626" spans="1:2" x14ac:dyDescent="0.25">
      <c r="A8626" s="5">
        <v>44556.333333333336</v>
      </c>
      <c r="B8626" s="9">
        <v>3.4114571849587505</v>
      </c>
    </row>
    <row r="8627" spans="1:2" x14ac:dyDescent="0.25">
      <c r="A8627" s="5">
        <v>44556.375</v>
      </c>
      <c r="B8627" s="9">
        <v>3.7199285051636299</v>
      </c>
    </row>
    <row r="8628" spans="1:2" x14ac:dyDescent="0.25">
      <c r="A8628" s="5">
        <v>44556.416666666664</v>
      </c>
      <c r="B8628" s="9">
        <v>3.7312077212130244</v>
      </c>
    </row>
    <row r="8629" spans="1:2" x14ac:dyDescent="0.25">
      <c r="A8629" s="5">
        <v>44556.458333333336</v>
      </c>
      <c r="B8629" s="9">
        <v>4.089056301920813</v>
      </c>
    </row>
    <row r="8630" spans="1:2" x14ac:dyDescent="0.25">
      <c r="A8630" s="5">
        <v>44556.5</v>
      </c>
      <c r="B8630" s="9">
        <v>4.1718682372173541</v>
      </c>
    </row>
    <row r="8631" spans="1:2" x14ac:dyDescent="0.25">
      <c r="A8631" s="5">
        <v>44556.541666666664</v>
      </c>
      <c r="B8631" s="9">
        <v>4.1403243840862736</v>
      </c>
    </row>
    <row r="8632" spans="1:2" x14ac:dyDescent="0.25">
      <c r="A8632" s="5">
        <v>44556.583333333336</v>
      </c>
      <c r="B8632" s="9">
        <v>4.1541980242063854</v>
      </c>
    </row>
    <row r="8633" spans="1:2" x14ac:dyDescent="0.25">
      <c r="A8633" s="5">
        <v>44556.625</v>
      </c>
      <c r="B8633" s="9">
        <v>3.9882237987372031</v>
      </c>
    </row>
    <row r="8634" spans="1:2" x14ac:dyDescent="0.25">
      <c r="A8634" s="5">
        <v>44556.666666666664</v>
      </c>
      <c r="B8634" s="9">
        <v>3.9840763447685617</v>
      </c>
    </row>
    <row r="8635" spans="1:2" x14ac:dyDescent="0.25">
      <c r="A8635" s="5">
        <v>44556.708333333336</v>
      </c>
      <c r="B8635" s="9">
        <v>4.343038006390902</v>
      </c>
    </row>
    <row r="8636" spans="1:2" x14ac:dyDescent="0.25">
      <c r="A8636" s="5">
        <v>44556.75</v>
      </c>
      <c r="B8636" s="9">
        <v>4.4912138586192141</v>
      </c>
    </row>
    <row r="8637" spans="1:2" x14ac:dyDescent="0.25">
      <c r="A8637" s="5">
        <v>44556.791666666664</v>
      </c>
      <c r="B8637" s="9">
        <v>4.5598454635264138</v>
      </c>
    </row>
    <row r="8638" spans="1:2" x14ac:dyDescent="0.25">
      <c r="A8638" s="5">
        <v>44556.833333333336</v>
      </c>
      <c r="B8638" s="9">
        <v>4.370046228350402</v>
      </c>
    </row>
    <row r="8639" spans="1:2" x14ac:dyDescent="0.25">
      <c r="A8639" s="5">
        <v>44556.875</v>
      </c>
      <c r="B8639" s="9">
        <v>4.3308820483595678</v>
      </c>
    </row>
    <row r="8640" spans="1:2" x14ac:dyDescent="0.25">
      <c r="A8640" s="5">
        <v>44556.916666666664</v>
      </c>
      <c r="B8640" s="9">
        <v>4.2015082205255627</v>
      </c>
    </row>
    <row r="8641" spans="1:2" x14ac:dyDescent="0.25">
      <c r="A8641" s="5">
        <v>44556.958333333336</v>
      </c>
      <c r="B8641" s="9">
        <v>3.7954641590655407</v>
      </c>
    </row>
    <row r="8642" spans="1:2" x14ac:dyDescent="0.25">
      <c r="A8642" s="6">
        <v>44557</v>
      </c>
      <c r="B8642" s="9">
        <v>3.3603559995202614</v>
      </c>
    </row>
    <row r="8643" spans="1:2" x14ac:dyDescent="0.25">
      <c r="A8643" s="5">
        <v>44557.041666666664</v>
      </c>
      <c r="B8643" s="9">
        <v>3.0965452224470154</v>
      </c>
    </row>
    <row r="8644" spans="1:2" x14ac:dyDescent="0.25">
      <c r="A8644" s="5">
        <v>44557.083333333336</v>
      </c>
      <c r="B8644" s="9">
        <v>2.8633783942400366</v>
      </c>
    </row>
    <row r="8645" spans="1:2" x14ac:dyDescent="0.25">
      <c r="A8645" s="5">
        <v>44557.125</v>
      </c>
      <c r="B8645" s="9">
        <v>2.7386761762967744</v>
      </c>
    </row>
    <row r="8646" spans="1:2" x14ac:dyDescent="0.25">
      <c r="A8646" s="5">
        <v>44557.166666666664</v>
      </c>
      <c r="B8646" s="9">
        <v>2.7189862853946147</v>
      </c>
    </row>
    <row r="8647" spans="1:2" x14ac:dyDescent="0.25">
      <c r="A8647" s="5">
        <v>44557.208333333336</v>
      </c>
      <c r="B8647" s="9">
        <v>2.7148465000672304</v>
      </c>
    </row>
    <row r="8648" spans="1:2" x14ac:dyDescent="0.25">
      <c r="A8648" s="5">
        <v>44557.25</v>
      </c>
      <c r="B8648" s="9">
        <v>2.7992699066571873</v>
      </c>
    </row>
    <row r="8649" spans="1:2" x14ac:dyDescent="0.25">
      <c r="A8649" s="5">
        <v>44557.291666666664</v>
      </c>
      <c r="B8649" s="9">
        <v>2.9586915034904422</v>
      </c>
    </row>
    <row r="8650" spans="1:2" x14ac:dyDescent="0.25">
      <c r="A8650" s="5">
        <v>44557.333333333336</v>
      </c>
      <c r="B8650" s="9">
        <v>3.5324759796633911</v>
      </c>
    </row>
    <row r="8651" spans="1:2" x14ac:dyDescent="0.25">
      <c r="A8651" s="5">
        <v>44557.375</v>
      </c>
      <c r="B8651" s="9">
        <v>3.7553921621627722</v>
      </c>
    </row>
    <row r="8652" spans="1:2" x14ac:dyDescent="0.25">
      <c r="A8652" s="5">
        <v>44557.416666666664</v>
      </c>
      <c r="B8652" s="9">
        <v>3.8837218890694714</v>
      </c>
    </row>
    <row r="8653" spans="1:2" x14ac:dyDescent="0.25">
      <c r="A8653" s="5">
        <v>44557.458333333336</v>
      </c>
      <c r="B8653" s="9">
        <v>3.7977723279271847</v>
      </c>
    </row>
    <row r="8654" spans="1:2" x14ac:dyDescent="0.25">
      <c r="A8654" s="5">
        <v>44557.5</v>
      </c>
      <c r="B8654" s="9">
        <v>3.8872729423251156</v>
      </c>
    </row>
    <row r="8655" spans="1:2" x14ac:dyDescent="0.25">
      <c r="A8655" s="5">
        <v>44557.541666666664</v>
      </c>
      <c r="B8655" s="9">
        <v>3.875974609736065</v>
      </c>
    </row>
    <row r="8656" spans="1:2" x14ac:dyDescent="0.25">
      <c r="A8656" s="5">
        <v>44557.583333333336</v>
      </c>
      <c r="B8656" s="9">
        <v>3.7604283456316412</v>
      </c>
    </row>
    <row r="8657" spans="1:2" x14ac:dyDescent="0.25">
      <c r="A8657" s="5">
        <v>44557.625</v>
      </c>
      <c r="B8657" s="9">
        <v>3.8354749017566205</v>
      </c>
    </row>
    <row r="8658" spans="1:2" x14ac:dyDescent="0.25">
      <c r="A8658" s="5">
        <v>44557.666666666664</v>
      </c>
      <c r="B8658" s="9">
        <v>4.0288445877143024</v>
      </c>
    </row>
    <row r="8659" spans="1:2" x14ac:dyDescent="0.25">
      <c r="A8659" s="5">
        <v>44557.708333333336</v>
      </c>
      <c r="B8659" s="9">
        <v>4.2429975981414927</v>
      </c>
    </row>
    <row r="8660" spans="1:2" x14ac:dyDescent="0.25">
      <c r="A8660" s="5">
        <v>44557.75</v>
      </c>
      <c r="B8660" s="9">
        <v>4.4776157147423286</v>
      </c>
    </row>
    <row r="8661" spans="1:2" x14ac:dyDescent="0.25">
      <c r="A8661" s="5">
        <v>44557.791666666664</v>
      </c>
      <c r="B8661" s="9">
        <v>4.6075539997765471</v>
      </c>
    </row>
    <row r="8662" spans="1:2" x14ac:dyDescent="0.25">
      <c r="A8662" s="5">
        <v>44557.833333333336</v>
      </c>
      <c r="B8662" s="9">
        <v>4.5372870541067378</v>
      </c>
    </row>
    <row r="8663" spans="1:2" x14ac:dyDescent="0.25">
      <c r="A8663" s="5">
        <v>44557.875</v>
      </c>
      <c r="B8663" s="9">
        <v>4.4096653206012402</v>
      </c>
    </row>
    <row r="8664" spans="1:2" x14ac:dyDescent="0.25">
      <c r="A8664" s="5">
        <v>44557.916666666664</v>
      </c>
      <c r="B8664" s="9">
        <v>4.2450154751160216</v>
      </c>
    </row>
    <row r="8665" spans="1:2" x14ac:dyDescent="0.25">
      <c r="A8665" s="5">
        <v>44557.958333333336</v>
      </c>
      <c r="B8665" s="9">
        <v>3.9277618838917445</v>
      </c>
    </row>
    <row r="8666" spans="1:2" x14ac:dyDescent="0.25">
      <c r="A8666" s="6">
        <v>44558</v>
      </c>
      <c r="B8666" s="9">
        <v>3.5937887697452595</v>
      </c>
    </row>
    <row r="8667" spans="1:2" x14ac:dyDescent="0.25">
      <c r="A8667" s="5">
        <v>44558.041666666664</v>
      </c>
      <c r="B8667" s="9">
        <v>3.235435341171248</v>
      </c>
    </row>
    <row r="8668" spans="1:2" x14ac:dyDescent="0.25">
      <c r="A8668" s="5">
        <v>44558.083333333336</v>
      </c>
      <c r="B8668" s="9">
        <v>3.0425678171989725</v>
      </c>
    </row>
    <row r="8669" spans="1:2" x14ac:dyDescent="0.25">
      <c r="A8669" s="5">
        <v>44558.125</v>
      </c>
      <c r="B8669" s="9">
        <v>2.9374021045247414</v>
      </c>
    </row>
    <row r="8670" spans="1:2" x14ac:dyDescent="0.25">
      <c r="A8670" s="5">
        <v>44558.166666666664</v>
      </c>
      <c r="B8670" s="9">
        <v>2.8776946718947385</v>
      </c>
    </row>
    <row r="8671" spans="1:2" x14ac:dyDescent="0.25">
      <c r="A8671" s="5">
        <v>44558.208333333336</v>
      </c>
      <c r="B8671" s="9">
        <v>2.8503936092270004</v>
      </c>
    </row>
    <row r="8672" spans="1:2" x14ac:dyDescent="0.25">
      <c r="A8672" s="5">
        <v>44558.25</v>
      </c>
      <c r="B8672" s="9">
        <v>2.9611250540953189</v>
      </c>
    </row>
    <row r="8673" spans="1:2" x14ac:dyDescent="0.25">
      <c r="A8673" s="5">
        <v>44558.291666666664</v>
      </c>
      <c r="B8673" s="9">
        <v>3.0439472455047092</v>
      </c>
    </row>
    <row r="8674" spans="1:2" x14ac:dyDescent="0.25">
      <c r="A8674" s="5">
        <v>44558.333333333336</v>
      </c>
      <c r="B8674" s="9">
        <v>3.3175272103514515</v>
      </c>
    </row>
    <row r="8675" spans="1:2" x14ac:dyDescent="0.25">
      <c r="A8675" s="5">
        <v>44558.375</v>
      </c>
      <c r="B8675" s="9">
        <v>3.6664628824276688</v>
      </c>
    </row>
    <row r="8676" spans="1:2" x14ac:dyDescent="0.25">
      <c r="A8676" s="5">
        <v>44558.416666666664</v>
      </c>
      <c r="B8676" s="9">
        <v>3.885220046846543</v>
      </c>
    </row>
    <row r="8677" spans="1:2" x14ac:dyDescent="0.25">
      <c r="A8677" s="5">
        <v>44558.458333333336</v>
      </c>
      <c r="B8677" s="9">
        <v>3.9331746642041945</v>
      </c>
    </row>
    <row r="8678" spans="1:2" x14ac:dyDescent="0.25">
      <c r="A8678" s="5">
        <v>44558.5</v>
      </c>
      <c r="B8678" s="9">
        <v>4.160119540516714</v>
      </c>
    </row>
    <row r="8679" spans="1:2" x14ac:dyDescent="0.25">
      <c r="A8679" s="5">
        <v>44558.541666666664</v>
      </c>
      <c r="B8679" s="9">
        <v>4.3332666315800097</v>
      </c>
    </row>
    <row r="8680" spans="1:2" x14ac:dyDescent="0.25">
      <c r="A8680" s="5">
        <v>44558.583333333336</v>
      </c>
      <c r="B8680" s="9">
        <v>4.3878113020443612</v>
      </c>
    </row>
    <row r="8681" spans="1:2" x14ac:dyDescent="0.25">
      <c r="A8681" s="5">
        <v>44558.625</v>
      </c>
      <c r="B8681" s="9">
        <v>4.3913360171181637</v>
      </c>
    </row>
    <row r="8682" spans="1:2" x14ac:dyDescent="0.25">
      <c r="A8682" s="5">
        <v>44558.666666666664</v>
      </c>
      <c r="B8682" s="9">
        <v>4.5134859426178862</v>
      </c>
    </row>
    <row r="8683" spans="1:2" x14ac:dyDescent="0.25">
      <c r="A8683" s="5">
        <v>44558.708333333336</v>
      </c>
      <c r="B8683" s="9">
        <v>4.8177940460365081</v>
      </c>
    </row>
    <row r="8684" spans="1:2" x14ac:dyDescent="0.25">
      <c r="A8684" s="5">
        <v>44558.75</v>
      </c>
      <c r="B8684" s="9">
        <v>5.1008241166675559</v>
      </c>
    </row>
    <row r="8685" spans="1:2" x14ac:dyDescent="0.25">
      <c r="A8685" s="5">
        <v>44558.791666666664</v>
      </c>
      <c r="B8685" s="9">
        <v>5.057520261858004</v>
      </c>
    </row>
    <row r="8686" spans="1:2" x14ac:dyDescent="0.25">
      <c r="A8686" s="5">
        <v>44558.833333333336</v>
      </c>
      <c r="B8686" s="9">
        <v>4.7735047437198643</v>
      </c>
    </row>
    <row r="8687" spans="1:2" x14ac:dyDescent="0.25">
      <c r="A8687" s="5">
        <v>44558.875</v>
      </c>
      <c r="B8687" s="9">
        <v>4.6143140364523525</v>
      </c>
    </row>
    <row r="8688" spans="1:2" x14ac:dyDescent="0.25">
      <c r="A8688" s="5">
        <v>44558.916666666664</v>
      </c>
      <c r="B8688" s="9">
        <v>4.3695392919300202</v>
      </c>
    </row>
    <row r="8689" spans="1:2" x14ac:dyDescent="0.25">
      <c r="A8689" s="5">
        <v>44558.958333333336</v>
      </c>
      <c r="B8689" s="9">
        <v>3.9430459178812196</v>
      </c>
    </row>
    <row r="8690" spans="1:2" x14ac:dyDescent="0.25">
      <c r="A8690" s="6">
        <v>44559</v>
      </c>
      <c r="B8690" s="9">
        <v>3.5251853816428738</v>
      </c>
    </row>
    <row r="8691" spans="1:2" x14ac:dyDescent="0.25">
      <c r="A8691" s="5">
        <v>44559.041666666664</v>
      </c>
      <c r="B8691" s="9">
        <v>3.1706860722468271</v>
      </c>
    </row>
    <row r="8692" spans="1:2" x14ac:dyDescent="0.25">
      <c r="A8692" s="5">
        <v>44559.083333333336</v>
      </c>
      <c r="B8692" s="9">
        <v>2.9559764149655932</v>
      </c>
    </row>
    <row r="8693" spans="1:2" x14ac:dyDescent="0.25">
      <c r="A8693" s="5">
        <v>44559.125</v>
      </c>
      <c r="B8693" s="9">
        <v>2.8548627720579218</v>
      </c>
    </row>
    <row r="8694" spans="1:2" x14ac:dyDescent="0.25">
      <c r="A8694" s="5">
        <v>44559.166666666664</v>
      </c>
      <c r="B8694" s="9">
        <v>2.8338530778092528</v>
      </c>
    </row>
    <row r="8695" spans="1:2" x14ac:dyDescent="0.25">
      <c r="A8695" s="5">
        <v>44559.208333333336</v>
      </c>
      <c r="B8695" s="9">
        <v>2.8889273274244252</v>
      </c>
    </row>
    <row r="8696" spans="1:2" x14ac:dyDescent="0.25">
      <c r="A8696" s="5">
        <v>44559.25</v>
      </c>
      <c r="B8696" s="9">
        <v>3.02537474016408</v>
      </c>
    </row>
    <row r="8697" spans="1:2" x14ac:dyDescent="0.25">
      <c r="A8697" s="5">
        <v>44559.291666666664</v>
      </c>
      <c r="B8697" s="9">
        <v>3.21976234744184</v>
      </c>
    </row>
    <row r="8698" spans="1:2" x14ac:dyDescent="0.25">
      <c r="A8698" s="5">
        <v>44559.333333333336</v>
      </c>
      <c r="B8698" s="9">
        <v>3.4787683210044924</v>
      </c>
    </row>
    <row r="8699" spans="1:2" x14ac:dyDescent="0.25">
      <c r="A8699" s="5">
        <v>44559.375</v>
      </c>
      <c r="B8699" s="9">
        <v>3.883489061439374</v>
      </c>
    </row>
    <row r="8700" spans="1:2" x14ac:dyDescent="0.25">
      <c r="A8700" s="5">
        <v>44559.416666666664</v>
      </c>
      <c r="B8700" s="9">
        <v>4.0991910244620984</v>
      </c>
    </row>
    <row r="8701" spans="1:2" x14ac:dyDescent="0.25">
      <c r="A8701" s="5">
        <v>44559.458333333336</v>
      </c>
      <c r="B8701" s="9">
        <v>4.1811975140728421</v>
      </c>
    </row>
    <row r="8702" spans="1:2" x14ac:dyDescent="0.25">
      <c r="A8702" s="5">
        <v>44559.5</v>
      </c>
      <c r="B8702" s="9">
        <v>4.3734373103927817</v>
      </c>
    </row>
    <row r="8703" spans="1:2" x14ac:dyDescent="0.25">
      <c r="A8703" s="5">
        <v>44559.541666666664</v>
      </c>
      <c r="B8703" s="9">
        <v>4.4614547394259993</v>
      </c>
    </row>
    <row r="8704" spans="1:2" x14ac:dyDescent="0.25">
      <c r="A8704" s="5">
        <v>44559.583333333336</v>
      </c>
      <c r="B8704" s="9">
        <v>4.5080373640790654</v>
      </c>
    </row>
    <row r="8705" spans="1:2" x14ac:dyDescent="0.25">
      <c r="A8705" s="5">
        <v>44559.625</v>
      </c>
      <c r="B8705" s="9">
        <v>4.4375676281837748</v>
      </c>
    </row>
    <row r="8706" spans="1:2" x14ac:dyDescent="0.25">
      <c r="A8706" s="5">
        <v>44559.666666666664</v>
      </c>
      <c r="B8706" s="9">
        <v>4.4722698077742082</v>
      </c>
    </row>
    <row r="8707" spans="1:2" x14ac:dyDescent="0.25">
      <c r="A8707" s="5">
        <v>44559.708333333336</v>
      </c>
      <c r="B8707" s="9">
        <v>4.809445393720611</v>
      </c>
    </row>
    <row r="8708" spans="1:2" x14ac:dyDescent="0.25">
      <c r="A8708" s="5">
        <v>44559.75</v>
      </c>
      <c r="B8708" s="9">
        <v>4.9309753094259614</v>
      </c>
    </row>
    <row r="8709" spans="1:2" x14ac:dyDescent="0.25">
      <c r="A8709" s="5">
        <v>44559.791666666664</v>
      </c>
      <c r="B8709" s="9">
        <v>4.9863435662375588</v>
      </c>
    </row>
    <row r="8710" spans="1:2" x14ac:dyDescent="0.25">
      <c r="A8710" s="5">
        <v>44559.833333333336</v>
      </c>
      <c r="B8710" s="9">
        <v>4.9299155560166632</v>
      </c>
    </row>
    <row r="8711" spans="1:2" x14ac:dyDescent="0.25">
      <c r="A8711" s="5">
        <v>44559.875</v>
      </c>
      <c r="B8711" s="9">
        <v>4.7627601188356401</v>
      </c>
    </row>
    <row r="8712" spans="1:2" x14ac:dyDescent="0.25">
      <c r="A8712" s="5">
        <v>44559.916666666664</v>
      </c>
      <c r="B8712" s="9">
        <v>4.4037366143274612</v>
      </c>
    </row>
    <row r="8713" spans="1:2" x14ac:dyDescent="0.25">
      <c r="A8713" s="5">
        <v>44559.958333333336</v>
      </c>
      <c r="B8713" s="9">
        <v>4.0291666760717177</v>
      </c>
    </row>
    <row r="8714" spans="1:2" x14ac:dyDescent="0.25">
      <c r="A8714" s="6">
        <v>44560</v>
      </c>
      <c r="B8714" s="9">
        <v>3.6122590928583795</v>
      </c>
    </row>
    <row r="8715" spans="1:2" x14ac:dyDescent="0.25">
      <c r="A8715" s="5">
        <v>44560.041666666664</v>
      </c>
      <c r="B8715" s="9">
        <v>3.2248035186478532</v>
      </c>
    </row>
    <row r="8716" spans="1:2" x14ac:dyDescent="0.25">
      <c r="A8716" s="5">
        <v>44560.083333333336</v>
      </c>
      <c r="B8716" s="9">
        <v>3.0457800394828847</v>
      </c>
    </row>
    <row r="8717" spans="1:2" x14ac:dyDescent="0.25">
      <c r="A8717" s="5">
        <v>44560.125</v>
      </c>
      <c r="B8717" s="9">
        <v>2.9183219419722661</v>
      </c>
    </row>
    <row r="8718" spans="1:2" x14ac:dyDescent="0.25">
      <c r="A8718" s="5">
        <v>44560.166666666664</v>
      </c>
      <c r="B8718" s="9">
        <v>2.8307709352648942</v>
      </c>
    </row>
    <row r="8719" spans="1:2" x14ac:dyDescent="0.25">
      <c r="A8719" s="5">
        <v>44560.208333333336</v>
      </c>
      <c r="B8719" s="9">
        <v>2.8662997710340119</v>
      </c>
    </row>
    <row r="8720" spans="1:2" x14ac:dyDescent="0.25">
      <c r="A8720" s="5">
        <v>44560.25</v>
      </c>
      <c r="B8720" s="9">
        <v>3.0238117358718366</v>
      </c>
    </row>
    <row r="8721" spans="1:2" x14ac:dyDescent="0.25">
      <c r="A8721" s="5">
        <v>44560.291666666664</v>
      </c>
      <c r="B8721" s="9">
        <v>3.2162851438974611</v>
      </c>
    </row>
    <row r="8722" spans="1:2" x14ac:dyDescent="0.25">
      <c r="A8722" s="5">
        <v>44560.333333333336</v>
      </c>
      <c r="B8722" s="9">
        <v>3.3755011566335176</v>
      </c>
    </row>
    <row r="8723" spans="1:2" x14ac:dyDescent="0.25">
      <c r="A8723" s="5">
        <v>44560.375</v>
      </c>
      <c r="B8723" s="9">
        <v>3.5317082729352522</v>
      </c>
    </row>
    <row r="8724" spans="1:2" x14ac:dyDescent="0.25">
      <c r="A8724" s="5">
        <v>44560.416666666664</v>
      </c>
      <c r="B8724" s="9">
        <v>3.601533250011876</v>
      </c>
    </row>
    <row r="8725" spans="1:2" x14ac:dyDescent="0.25">
      <c r="A8725" s="5">
        <v>44560.458333333336</v>
      </c>
      <c r="B8725" s="9">
        <v>3.6957416008456456</v>
      </c>
    </row>
    <row r="8726" spans="1:2" x14ac:dyDescent="0.25">
      <c r="A8726" s="5">
        <v>44560.5</v>
      </c>
      <c r="B8726" s="9">
        <v>3.79894480139476</v>
      </c>
    </row>
    <row r="8727" spans="1:2" x14ac:dyDescent="0.25">
      <c r="A8727" s="5">
        <v>44560.541666666664</v>
      </c>
      <c r="B8727" s="9">
        <v>3.6546782736191354</v>
      </c>
    </row>
    <row r="8728" spans="1:2" x14ac:dyDescent="0.25">
      <c r="A8728" s="5">
        <v>44560.583333333336</v>
      </c>
      <c r="B8728" s="9">
        <v>3.8709601429767719</v>
      </c>
    </row>
    <row r="8729" spans="1:2" x14ac:dyDescent="0.25">
      <c r="A8729" s="5">
        <v>44560.625</v>
      </c>
      <c r="B8729" s="9">
        <v>3.8231122775348032</v>
      </c>
    </row>
    <row r="8730" spans="1:2" x14ac:dyDescent="0.25">
      <c r="A8730" s="5">
        <v>44560.666666666664</v>
      </c>
      <c r="B8730" s="9">
        <v>4.0352532045239311</v>
      </c>
    </row>
    <row r="8731" spans="1:2" x14ac:dyDescent="0.25">
      <c r="A8731" s="5">
        <v>44560.708333333336</v>
      </c>
      <c r="B8731" s="9">
        <v>4.5724374719775227</v>
      </c>
    </row>
    <row r="8732" spans="1:2" x14ac:dyDescent="0.25">
      <c r="A8732" s="5">
        <v>44560.75</v>
      </c>
      <c r="B8732" s="9">
        <v>4.9291462495674443</v>
      </c>
    </row>
    <row r="8733" spans="1:2" x14ac:dyDescent="0.25">
      <c r="A8733" s="5">
        <v>44560.791666666664</v>
      </c>
      <c r="B8733" s="9">
        <v>4.7936863935364116</v>
      </c>
    </row>
    <row r="8734" spans="1:2" x14ac:dyDescent="0.25">
      <c r="A8734" s="5">
        <v>44560.833333333336</v>
      </c>
      <c r="B8734" s="9">
        <v>4.5381854989061008</v>
      </c>
    </row>
    <row r="8735" spans="1:2" x14ac:dyDescent="0.25">
      <c r="A8735" s="5">
        <v>44560.875</v>
      </c>
      <c r="B8735" s="9">
        <v>4.3164915665221057</v>
      </c>
    </row>
    <row r="8736" spans="1:2" x14ac:dyDescent="0.25">
      <c r="A8736" s="5">
        <v>44560.916666666664</v>
      </c>
      <c r="B8736" s="9">
        <v>4.1397066932632889</v>
      </c>
    </row>
    <row r="8737" spans="1:2" x14ac:dyDescent="0.25">
      <c r="A8737" s="5">
        <v>44560.958333333336</v>
      </c>
      <c r="B8737" s="9">
        <v>3.8895266260281662</v>
      </c>
    </row>
    <row r="8738" spans="1:2" x14ac:dyDescent="0.25">
      <c r="A8738" s="6">
        <v>44561</v>
      </c>
      <c r="B8738" s="9">
        <v>3.6122590928583795</v>
      </c>
    </row>
    <row r="8739" spans="1:2" x14ac:dyDescent="0.25">
      <c r="A8739" s="5">
        <v>44561.041666666664</v>
      </c>
      <c r="B8739" s="9">
        <v>3.2248035186478532</v>
      </c>
    </row>
    <row r="8740" spans="1:2" x14ac:dyDescent="0.25">
      <c r="A8740" s="5">
        <v>44561.083333333336</v>
      </c>
      <c r="B8740" s="9">
        <v>3.0457800394828847</v>
      </c>
    </row>
    <row r="8741" spans="1:2" x14ac:dyDescent="0.25">
      <c r="A8741" s="5">
        <v>44561.125</v>
      </c>
      <c r="B8741" s="9">
        <v>2.9183219419722661</v>
      </c>
    </row>
    <row r="8742" spans="1:2" x14ac:dyDescent="0.25">
      <c r="A8742" s="5">
        <v>44561.166666666664</v>
      </c>
      <c r="B8742" s="9">
        <v>2.8307709352648942</v>
      </c>
    </row>
    <row r="8743" spans="1:2" x14ac:dyDescent="0.25">
      <c r="A8743" s="5">
        <v>44561.208333333336</v>
      </c>
      <c r="B8743" s="9">
        <v>2.8662997710340119</v>
      </c>
    </row>
    <row r="8744" spans="1:2" x14ac:dyDescent="0.25">
      <c r="A8744" s="5">
        <v>44561.25</v>
      </c>
      <c r="B8744" s="9">
        <v>3.0238117358718366</v>
      </c>
    </row>
    <row r="8745" spans="1:2" x14ac:dyDescent="0.25">
      <c r="A8745" s="5">
        <v>44561.291666666664</v>
      </c>
      <c r="B8745" s="9">
        <v>3.2162851438974611</v>
      </c>
    </row>
    <row r="8746" spans="1:2" x14ac:dyDescent="0.25">
      <c r="A8746" s="5">
        <v>44561.333333333336</v>
      </c>
      <c r="B8746" s="9">
        <v>3.3755011566335176</v>
      </c>
    </row>
    <row r="8747" spans="1:2" x14ac:dyDescent="0.25">
      <c r="A8747" s="5">
        <v>44561.375</v>
      </c>
      <c r="B8747" s="9">
        <v>3.5317082729352522</v>
      </c>
    </row>
    <row r="8748" spans="1:2" x14ac:dyDescent="0.25">
      <c r="A8748" s="5">
        <v>44561.416666666664</v>
      </c>
      <c r="B8748" s="9">
        <v>3.601533250011876</v>
      </c>
    </row>
    <row r="8749" spans="1:2" x14ac:dyDescent="0.25">
      <c r="A8749" s="5">
        <v>44561.458333333336</v>
      </c>
      <c r="B8749" s="9">
        <v>3.6957416008456456</v>
      </c>
    </row>
    <row r="8750" spans="1:2" x14ac:dyDescent="0.25">
      <c r="A8750" s="5">
        <v>44561.5</v>
      </c>
      <c r="B8750" s="9">
        <v>3.79894480139476</v>
      </c>
    </row>
    <row r="8751" spans="1:2" x14ac:dyDescent="0.25">
      <c r="A8751" s="5">
        <v>44561.541666666664</v>
      </c>
      <c r="B8751" s="9">
        <v>3.6546782736191354</v>
      </c>
    </row>
    <row r="8752" spans="1:2" x14ac:dyDescent="0.25">
      <c r="A8752" s="5">
        <v>44561.583333333336</v>
      </c>
      <c r="B8752" s="9">
        <v>3.8709601429767719</v>
      </c>
    </row>
    <row r="8753" spans="1:2" x14ac:dyDescent="0.25">
      <c r="A8753" s="5">
        <v>44561.625</v>
      </c>
      <c r="B8753" s="9">
        <v>3.8231122775348032</v>
      </c>
    </row>
    <row r="8754" spans="1:2" x14ac:dyDescent="0.25">
      <c r="A8754" s="5">
        <v>44561.666666666664</v>
      </c>
      <c r="B8754" s="9">
        <v>4.0352532045239311</v>
      </c>
    </row>
    <row r="8755" spans="1:2" x14ac:dyDescent="0.25">
      <c r="A8755" s="5">
        <v>44561.708333333336</v>
      </c>
      <c r="B8755" s="9">
        <v>4.5724374719775227</v>
      </c>
    </row>
    <row r="8756" spans="1:2" x14ac:dyDescent="0.25">
      <c r="A8756" s="5">
        <v>44561.75</v>
      </c>
      <c r="B8756" s="9">
        <v>4.9291462495674443</v>
      </c>
    </row>
    <row r="8757" spans="1:2" x14ac:dyDescent="0.25">
      <c r="A8757" s="5">
        <v>44561.791666666664</v>
      </c>
      <c r="B8757" s="9">
        <v>4.7936863935364116</v>
      </c>
    </row>
    <row r="8758" spans="1:2" x14ac:dyDescent="0.25">
      <c r="A8758" s="5">
        <v>44561.833333333336</v>
      </c>
      <c r="B8758" s="9">
        <v>4.5381854989061008</v>
      </c>
    </row>
    <row r="8759" spans="1:2" x14ac:dyDescent="0.25">
      <c r="A8759" s="5">
        <v>44561.875</v>
      </c>
      <c r="B8759" s="9">
        <v>4.3164915665221057</v>
      </c>
    </row>
    <row r="8760" spans="1:2" x14ac:dyDescent="0.25">
      <c r="A8760" s="5">
        <v>44561.916666666664</v>
      </c>
      <c r="B8760" s="9">
        <v>4.1397066932632889</v>
      </c>
    </row>
    <row r="8761" spans="1:2" x14ac:dyDescent="0.25">
      <c r="A8761" s="5">
        <v>44561.958333333336</v>
      </c>
      <c r="B8761" s="9">
        <v>3.8895266260281662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1C391-4999-4D7B-B9FE-A8DACF29CC2A}">
  <sheetPr codeName="Sheet4"/>
  <dimension ref="A1:B8761"/>
  <sheetViews>
    <sheetView tabSelected="1" workbookViewId="0">
      <selection activeCell="B1" sqref="B1:B8790"/>
    </sheetView>
  </sheetViews>
  <sheetFormatPr defaultRowHeight="15" x14ac:dyDescent="0.25"/>
  <sheetData>
    <row r="1" spans="1:2" x14ac:dyDescent="0.25">
      <c r="A1" t="s">
        <v>1</v>
      </c>
    </row>
    <row r="2" spans="1:2" ht="30" x14ac:dyDescent="0.25">
      <c r="A2" s="4" t="s">
        <v>2</v>
      </c>
      <c r="B2" s="1" t="s">
        <v>4</v>
      </c>
    </row>
    <row r="3" spans="1:2" x14ac:dyDescent="0.25">
      <c r="A3" s="5">
        <v>44562.041666666664</v>
      </c>
      <c r="B3" s="9">
        <v>3.1029776072168977</v>
      </c>
    </row>
    <row r="4" spans="1:2" x14ac:dyDescent="0.25">
      <c r="A4" s="5">
        <v>44562.083333333336</v>
      </c>
      <c r="B4" s="9">
        <v>2.8613946254465663</v>
      </c>
    </row>
    <row r="5" spans="1:2" x14ac:dyDescent="0.25">
      <c r="A5" s="5">
        <v>44562.125</v>
      </c>
      <c r="B5" s="9">
        <v>2.7514204607754373</v>
      </c>
    </row>
    <row r="6" spans="1:2" x14ac:dyDescent="0.25">
      <c r="A6" s="5">
        <v>44562.166666666664</v>
      </c>
      <c r="B6" s="9">
        <v>2.6795326775540378</v>
      </c>
    </row>
    <row r="7" spans="1:2" x14ac:dyDescent="0.25">
      <c r="A7" s="5">
        <v>44562.208333333336</v>
      </c>
      <c r="B7" s="9">
        <v>2.7005572176542589</v>
      </c>
    </row>
    <row r="8" spans="1:2" x14ac:dyDescent="0.25">
      <c r="A8" s="5">
        <v>44562.25</v>
      </c>
      <c r="B8" s="9">
        <v>2.7736671841427962</v>
      </c>
    </row>
    <row r="9" spans="1:2" x14ac:dyDescent="0.25">
      <c r="A9" s="5">
        <v>44562.291666666664</v>
      </c>
      <c r="B9" s="9">
        <v>2.8678462689366704</v>
      </c>
    </row>
    <row r="10" spans="1:2" x14ac:dyDescent="0.25">
      <c r="A10" s="5">
        <v>44562.333333333336</v>
      </c>
      <c r="B10" s="9">
        <v>3.0752019212967858</v>
      </c>
    </row>
    <row r="11" spans="1:2" x14ac:dyDescent="0.25">
      <c r="A11" s="5">
        <v>44562.375</v>
      </c>
      <c r="B11" s="9">
        <v>3.3124970622863459</v>
      </c>
    </row>
    <row r="12" spans="1:2" x14ac:dyDescent="0.25">
      <c r="A12" s="5">
        <v>44562.416666666664</v>
      </c>
      <c r="B12" s="9">
        <v>3.3533744412913364</v>
      </c>
    </row>
    <row r="13" spans="1:2" x14ac:dyDescent="0.25">
      <c r="A13" s="5">
        <v>44562.458333333336</v>
      </c>
      <c r="B13" s="9">
        <v>3.6557819491808878</v>
      </c>
    </row>
    <row r="14" spans="1:2" x14ac:dyDescent="0.25">
      <c r="A14" s="5">
        <v>44562.5</v>
      </c>
      <c r="B14" s="9">
        <v>3.8342890309891273</v>
      </c>
    </row>
    <row r="15" spans="1:2" x14ac:dyDescent="0.25">
      <c r="A15" s="5">
        <v>44562.541666666664</v>
      </c>
      <c r="B15" s="9">
        <v>3.8082980497773939</v>
      </c>
    </row>
    <row r="16" spans="1:2" x14ac:dyDescent="0.25">
      <c r="A16" s="5">
        <v>44562.583333333336</v>
      </c>
      <c r="B16" s="9">
        <v>3.8917497704036363</v>
      </c>
    </row>
    <row r="17" spans="1:2" x14ac:dyDescent="0.25">
      <c r="A17" s="5">
        <v>44562.625</v>
      </c>
      <c r="B17" s="9">
        <v>4.11975569932215</v>
      </c>
    </row>
    <row r="18" spans="1:2" x14ac:dyDescent="0.25">
      <c r="A18" s="5">
        <v>44562.666666666664</v>
      </c>
      <c r="B18" s="9">
        <v>4.5198330312818191</v>
      </c>
    </row>
    <row r="19" spans="1:2" x14ac:dyDescent="0.25">
      <c r="A19" s="5">
        <v>44562.708333333336</v>
      </c>
      <c r="B19" s="9">
        <v>4.9410095932651874</v>
      </c>
    </row>
    <row r="20" spans="1:2" x14ac:dyDescent="0.25">
      <c r="A20" s="5">
        <v>44562.75</v>
      </c>
      <c r="B20" s="9">
        <v>4.8832934373917585</v>
      </c>
    </row>
    <row r="21" spans="1:2" x14ac:dyDescent="0.25">
      <c r="A21" s="5">
        <v>44562.791666666664</v>
      </c>
      <c r="B21" s="9">
        <v>4.7282001770014279</v>
      </c>
    </row>
    <row r="22" spans="1:2" x14ac:dyDescent="0.25">
      <c r="A22" s="5">
        <v>44562.833333333336</v>
      </c>
      <c r="B22" s="9">
        <v>4.5551234888665846</v>
      </c>
    </row>
    <row r="23" spans="1:2" x14ac:dyDescent="0.25">
      <c r="A23" s="5">
        <v>44562.875</v>
      </c>
      <c r="B23" s="9">
        <v>4.1993660327692988</v>
      </c>
    </row>
    <row r="24" spans="1:2" x14ac:dyDescent="0.25">
      <c r="A24" s="5">
        <v>44562.916666666664</v>
      </c>
      <c r="B24" s="9">
        <v>3.6990791014010784</v>
      </c>
    </row>
    <row r="25" spans="1:2" x14ac:dyDescent="0.25">
      <c r="A25" s="5">
        <v>44562.958333333336</v>
      </c>
      <c r="B25" s="9">
        <v>3.2852774877094686</v>
      </c>
    </row>
    <row r="26" spans="1:2" x14ac:dyDescent="0.25">
      <c r="A26" s="6">
        <v>44563</v>
      </c>
      <c r="B26" s="9">
        <v>3.0315664504869027</v>
      </c>
    </row>
    <row r="27" spans="1:2" x14ac:dyDescent="0.25">
      <c r="A27" s="5">
        <v>44563.041666666664</v>
      </c>
      <c r="B27" s="9">
        <v>2.8475819271342884</v>
      </c>
    </row>
    <row r="28" spans="1:2" x14ac:dyDescent="0.25">
      <c r="A28" s="5">
        <v>44563.083333333336</v>
      </c>
      <c r="B28" s="9">
        <v>2.8011234476610216</v>
      </c>
    </row>
    <row r="29" spans="1:2" x14ac:dyDescent="0.25">
      <c r="A29" s="5">
        <v>44563.125</v>
      </c>
      <c r="B29" s="9">
        <v>2.7820829348001803</v>
      </c>
    </row>
    <row r="30" spans="1:2" x14ac:dyDescent="0.25">
      <c r="A30" s="5">
        <v>44563.166666666664</v>
      </c>
      <c r="B30" s="9">
        <v>2.8576530104160685</v>
      </c>
    </row>
    <row r="31" spans="1:2" x14ac:dyDescent="0.25">
      <c r="A31" s="5">
        <v>44563.208333333336</v>
      </c>
      <c r="B31" s="9">
        <v>3.156916179487983</v>
      </c>
    </row>
    <row r="32" spans="1:2" x14ac:dyDescent="0.25">
      <c r="A32" s="5">
        <v>44563.25</v>
      </c>
      <c r="B32" s="9">
        <v>3.5458500497088807</v>
      </c>
    </row>
    <row r="33" spans="1:2" x14ac:dyDescent="0.25">
      <c r="A33" s="5">
        <v>44563.291666666664</v>
      </c>
      <c r="B33" s="9">
        <v>3.6115690102304683</v>
      </c>
    </row>
    <row r="34" spans="1:2" x14ac:dyDescent="0.25">
      <c r="A34" s="5">
        <v>44563.333333333336</v>
      </c>
      <c r="B34" s="9">
        <v>3.6156702824414566</v>
      </c>
    </row>
    <row r="35" spans="1:2" x14ac:dyDescent="0.25">
      <c r="A35" s="5">
        <v>44563.375</v>
      </c>
      <c r="B35" s="9">
        <v>3.544611903324955</v>
      </c>
    </row>
    <row r="36" spans="1:2" x14ac:dyDescent="0.25">
      <c r="A36" s="5">
        <v>44563.416666666664</v>
      </c>
      <c r="B36" s="9">
        <v>3.4399322087771518</v>
      </c>
    </row>
    <row r="37" spans="1:2" x14ac:dyDescent="0.25">
      <c r="A37" s="5">
        <v>44563.458333333336</v>
      </c>
      <c r="B37" s="9">
        <v>3.3885603178637336</v>
      </c>
    </row>
    <row r="38" spans="1:2" x14ac:dyDescent="0.25">
      <c r="A38" s="5">
        <v>44563.5</v>
      </c>
      <c r="B38" s="9">
        <v>3.3877704789062757</v>
      </c>
    </row>
    <row r="39" spans="1:2" x14ac:dyDescent="0.25">
      <c r="A39" s="5">
        <v>44563.541666666664</v>
      </c>
      <c r="B39" s="9">
        <v>3.3968926715725534</v>
      </c>
    </row>
    <row r="40" spans="1:2" x14ac:dyDescent="0.25">
      <c r="A40" s="5">
        <v>44563.583333333336</v>
      </c>
      <c r="B40" s="9">
        <v>3.5668177344587568</v>
      </c>
    </row>
    <row r="41" spans="1:2" x14ac:dyDescent="0.25">
      <c r="A41" s="5">
        <v>44563.625</v>
      </c>
      <c r="B41" s="9">
        <v>3.7741297346885672</v>
      </c>
    </row>
    <row r="42" spans="1:2" x14ac:dyDescent="0.25">
      <c r="A42" s="5">
        <v>44563.666666666664</v>
      </c>
      <c r="B42" s="9">
        <v>4.2729393465219347</v>
      </c>
    </row>
    <row r="43" spans="1:2" x14ac:dyDescent="0.25">
      <c r="A43" s="5">
        <v>44563.708333333336</v>
      </c>
      <c r="B43" s="9">
        <v>4.6732363400328172</v>
      </c>
    </row>
    <row r="44" spans="1:2" x14ac:dyDescent="0.25">
      <c r="A44" s="5">
        <v>44563.75</v>
      </c>
      <c r="B44" s="9">
        <v>4.7835473163500959</v>
      </c>
    </row>
    <row r="45" spans="1:2" x14ac:dyDescent="0.25">
      <c r="A45" s="5">
        <v>44563.791666666664</v>
      </c>
      <c r="B45" s="9">
        <v>4.7695113690185149</v>
      </c>
    </row>
    <row r="46" spans="1:2" x14ac:dyDescent="0.25">
      <c r="A46" s="5">
        <v>44563.833333333336</v>
      </c>
      <c r="B46" s="9">
        <v>4.4932649355611725</v>
      </c>
    </row>
    <row r="47" spans="1:2" x14ac:dyDescent="0.25">
      <c r="A47" s="5">
        <v>44563.875</v>
      </c>
      <c r="B47" s="9">
        <v>4.1888541716032499</v>
      </c>
    </row>
    <row r="48" spans="1:2" x14ac:dyDescent="0.25">
      <c r="A48" s="5">
        <v>44563.916666666664</v>
      </c>
      <c r="B48" s="9">
        <v>3.7389458532059137</v>
      </c>
    </row>
    <row r="49" spans="1:2" x14ac:dyDescent="0.25">
      <c r="A49" s="5">
        <v>44563.958333333336</v>
      </c>
      <c r="B49" s="9">
        <v>3.3305592144919332</v>
      </c>
    </row>
    <row r="50" spans="1:2" x14ac:dyDescent="0.25">
      <c r="A50" s="6">
        <v>44564</v>
      </c>
      <c r="B50" s="9">
        <v>3.1128818758933585</v>
      </c>
    </row>
    <row r="51" spans="1:2" x14ac:dyDescent="0.25">
      <c r="A51" s="5">
        <v>44564.041666666664</v>
      </c>
      <c r="B51" s="9">
        <v>2.9684672528074731</v>
      </c>
    </row>
    <row r="52" spans="1:2" x14ac:dyDescent="0.25">
      <c r="A52" s="5">
        <v>44564.083333333336</v>
      </c>
      <c r="B52" s="9">
        <v>2.8169436907383636</v>
      </c>
    </row>
    <row r="53" spans="1:2" x14ac:dyDescent="0.25">
      <c r="A53" s="5">
        <v>44564.125</v>
      </c>
      <c r="B53" s="9">
        <v>2.8081518361459605</v>
      </c>
    </row>
    <row r="54" spans="1:2" x14ac:dyDescent="0.25">
      <c r="A54" s="5">
        <v>44564.166666666664</v>
      </c>
      <c r="B54" s="9">
        <v>2.8696670864745237</v>
      </c>
    </row>
    <row r="55" spans="1:2" x14ac:dyDescent="0.25">
      <c r="A55" s="5">
        <v>44564.208333333336</v>
      </c>
      <c r="B55" s="9">
        <v>3.1518245125005087</v>
      </c>
    </row>
    <row r="56" spans="1:2" x14ac:dyDescent="0.25">
      <c r="A56" s="5">
        <v>44564.25</v>
      </c>
      <c r="B56" s="9">
        <v>3.4969713114822643</v>
      </c>
    </row>
    <row r="57" spans="1:2" x14ac:dyDescent="0.25">
      <c r="A57" s="5">
        <v>44564.291666666664</v>
      </c>
      <c r="B57" s="9">
        <v>3.5851868157785995</v>
      </c>
    </row>
    <row r="58" spans="1:2" x14ac:dyDescent="0.25">
      <c r="A58" s="5">
        <v>44564.333333333336</v>
      </c>
      <c r="B58" s="9">
        <v>3.6346764576690536</v>
      </c>
    </row>
    <row r="59" spans="1:2" x14ac:dyDescent="0.25">
      <c r="A59" s="5">
        <v>44564.375</v>
      </c>
      <c r="B59" s="9">
        <v>3.4639078909524139</v>
      </c>
    </row>
    <row r="60" spans="1:2" x14ac:dyDescent="0.25">
      <c r="A60" s="5">
        <v>44564.416666666664</v>
      </c>
      <c r="B60" s="9">
        <v>3.3774859573238643</v>
      </c>
    </row>
    <row r="61" spans="1:2" x14ac:dyDescent="0.25">
      <c r="A61" s="5">
        <v>44564.458333333336</v>
      </c>
      <c r="B61" s="9">
        <v>3.4115895286652016</v>
      </c>
    </row>
    <row r="62" spans="1:2" x14ac:dyDescent="0.25">
      <c r="A62" s="5">
        <v>44564.5</v>
      </c>
      <c r="B62" s="9">
        <v>3.4032853575342457</v>
      </c>
    </row>
    <row r="63" spans="1:2" x14ac:dyDescent="0.25">
      <c r="A63" s="5">
        <v>44564.541666666664</v>
      </c>
      <c r="B63" s="9">
        <v>3.2811710981642124</v>
      </c>
    </row>
    <row r="64" spans="1:2" x14ac:dyDescent="0.25">
      <c r="A64" s="5">
        <v>44564.583333333336</v>
      </c>
      <c r="B64" s="9">
        <v>3.4511761766905025</v>
      </c>
    </row>
    <row r="65" spans="1:2" x14ac:dyDescent="0.25">
      <c r="A65" s="5">
        <v>44564.625</v>
      </c>
      <c r="B65" s="9">
        <v>3.6790710148430237</v>
      </c>
    </row>
    <row r="66" spans="1:2" x14ac:dyDescent="0.25">
      <c r="A66" s="5">
        <v>44564.666666666664</v>
      </c>
      <c r="B66" s="9">
        <v>4.0581169617540267</v>
      </c>
    </row>
    <row r="67" spans="1:2" x14ac:dyDescent="0.25">
      <c r="A67" s="5">
        <v>44564.708333333336</v>
      </c>
      <c r="B67" s="9">
        <v>4.5636853157634389</v>
      </c>
    </row>
    <row r="68" spans="1:2" x14ac:dyDescent="0.25">
      <c r="A68" s="5">
        <v>44564.75</v>
      </c>
      <c r="B68" s="9">
        <v>4.7041831023988534</v>
      </c>
    </row>
    <row r="69" spans="1:2" x14ac:dyDescent="0.25">
      <c r="A69" s="5">
        <v>44564.791666666664</v>
      </c>
      <c r="B69" s="9">
        <v>4.5897565938619893</v>
      </c>
    </row>
    <row r="70" spans="1:2" x14ac:dyDescent="0.25">
      <c r="A70" s="5">
        <v>44564.833333333336</v>
      </c>
      <c r="B70" s="9">
        <v>4.4585756060204975</v>
      </c>
    </row>
    <row r="71" spans="1:2" x14ac:dyDescent="0.25">
      <c r="A71" s="5">
        <v>44564.875</v>
      </c>
      <c r="B71" s="9">
        <v>4.1920090167290525</v>
      </c>
    </row>
    <row r="72" spans="1:2" x14ac:dyDescent="0.25">
      <c r="A72" s="5">
        <v>44564.916666666664</v>
      </c>
      <c r="B72" s="9">
        <v>3.7296289673318723</v>
      </c>
    </row>
    <row r="73" spans="1:2" x14ac:dyDescent="0.25">
      <c r="A73" s="5">
        <v>44564.958333333336</v>
      </c>
      <c r="B73" s="9">
        <v>3.3522376346610359</v>
      </c>
    </row>
    <row r="74" spans="1:2" x14ac:dyDescent="0.25">
      <c r="A74" s="6">
        <v>44565</v>
      </c>
      <c r="B74" s="9">
        <v>3.0823455523066117</v>
      </c>
    </row>
    <row r="75" spans="1:2" x14ac:dyDescent="0.25">
      <c r="A75" s="5">
        <v>44565.041666666664</v>
      </c>
      <c r="B75" s="9">
        <v>2.9184235512642926</v>
      </c>
    </row>
    <row r="76" spans="1:2" x14ac:dyDescent="0.25">
      <c r="A76" s="5">
        <v>44565.083333333336</v>
      </c>
      <c r="B76" s="9">
        <v>2.8666382165419417</v>
      </c>
    </row>
    <row r="77" spans="1:2" x14ac:dyDescent="0.25">
      <c r="A77" s="5">
        <v>44565.125</v>
      </c>
      <c r="B77" s="9">
        <v>2.8539918979678531</v>
      </c>
    </row>
    <row r="78" spans="1:2" x14ac:dyDescent="0.25">
      <c r="A78" s="5">
        <v>44565.166666666664</v>
      </c>
      <c r="B78" s="9">
        <v>2.9401175274480309</v>
      </c>
    </row>
    <row r="79" spans="1:2" x14ac:dyDescent="0.25">
      <c r="A79" s="5">
        <v>44565.208333333336</v>
      </c>
      <c r="B79" s="9">
        <v>3.1796957338279541</v>
      </c>
    </row>
    <row r="80" spans="1:2" x14ac:dyDescent="0.25">
      <c r="A80" s="5">
        <v>44565.25</v>
      </c>
      <c r="B80" s="9">
        <v>3.6074895886938014</v>
      </c>
    </row>
    <row r="81" spans="1:2" x14ac:dyDescent="0.25">
      <c r="A81" s="5">
        <v>44565.291666666664</v>
      </c>
      <c r="B81" s="9">
        <v>3.6128670383293895</v>
      </c>
    </row>
    <row r="82" spans="1:2" x14ac:dyDescent="0.25">
      <c r="A82" s="5">
        <v>44565.333333333336</v>
      </c>
      <c r="B82" s="9">
        <v>3.4253695275740506</v>
      </c>
    </row>
    <row r="83" spans="1:2" x14ac:dyDescent="0.25">
      <c r="A83" s="5">
        <v>44565.375</v>
      </c>
      <c r="B83" s="9">
        <v>3.2058229768705462</v>
      </c>
    </row>
    <row r="84" spans="1:2" x14ac:dyDescent="0.25">
      <c r="A84" s="5">
        <v>44565.416666666664</v>
      </c>
      <c r="B84" s="9">
        <v>3.1213027163462788</v>
      </c>
    </row>
    <row r="85" spans="1:2" x14ac:dyDescent="0.25">
      <c r="A85" s="5">
        <v>44565.458333333336</v>
      </c>
      <c r="B85" s="9">
        <v>3.0451957630729756</v>
      </c>
    </row>
    <row r="86" spans="1:2" x14ac:dyDescent="0.25">
      <c r="A86" s="5">
        <v>44565.5</v>
      </c>
      <c r="B86" s="9">
        <v>2.9722887990768943</v>
      </c>
    </row>
    <row r="87" spans="1:2" x14ac:dyDescent="0.25">
      <c r="A87" s="5">
        <v>44565.541666666664</v>
      </c>
      <c r="B87" s="9">
        <v>2.9877630875433949</v>
      </c>
    </row>
    <row r="88" spans="1:2" x14ac:dyDescent="0.25">
      <c r="A88" s="5">
        <v>44565.583333333336</v>
      </c>
      <c r="B88" s="9">
        <v>3.2828556384316836</v>
      </c>
    </row>
    <row r="89" spans="1:2" x14ac:dyDescent="0.25">
      <c r="A89" s="5">
        <v>44565.625</v>
      </c>
      <c r="B89" s="9">
        <v>3.4496666154456097</v>
      </c>
    </row>
    <row r="90" spans="1:2" x14ac:dyDescent="0.25">
      <c r="A90" s="5">
        <v>44565.666666666664</v>
      </c>
      <c r="B90" s="9">
        <v>3.8057510994322694</v>
      </c>
    </row>
    <row r="91" spans="1:2" x14ac:dyDescent="0.25">
      <c r="A91" s="5">
        <v>44565.708333333336</v>
      </c>
      <c r="B91" s="9">
        <v>4.3200690464438392</v>
      </c>
    </row>
    <row r="92" spans="1:2" x14ac:dyDescent="0.25">
      <c r="A92" s="5">
        <v>44565.75</v>
      </c>
      <c r="B92" s="9">
        <v>4.3836852149432541</v>
      </c>
    </row>
    <row r="93" spans="1:2" x14ac:dyDescent="0.25">
      <c r="A93" s="5">
        <v>44565.791666666664</v>
      </c>
      <c r="B93" s="9">
        <v>4.3140168107746018</v>
      </c>
    </row>
    <row r="94" spans="1:2" x14ac:dyDescent="0.25">
      <c r="A94" s="5">
        <v>44565.833333333336</v>
      </c>
      <c r="B94" s="9">
        <v>4.1959045186387183</v>
      </c>
    </row>
    <row r="95" spans="1:2" x14ac:dyDescent="0.25">
      <c r="A95" s="5">
        <v>44565.875</v>
      </c>
      <c r="B95" s="9">
        <v>3.9898578009979913</v>
      </c>
    </row>
    <row r="96" spans="1:2" x14ac:dyDescent="0.25">
      <c r="A96" s="5">
        <v>44565.916666666664</v>
      </c>
      <c r="B96" s="9">
        <v>3.7640769250941721</v>
      </c>
    </row>
    <row r="97" spans="1:2" x14ac:dyDescent="0.25">
      <c r="A97" s="5">
        <v>44565.958333333336</v>
      </c>
      <c r="B97" s="9">
        <v>3.4047100962530443</v>
      </c>
    </row>
    <row r="98" spans="1:2" x14ac:dyDescent="0.25">
      <c r="A98" s="6">
        <v>44566</v>
      </c>
      <c r="B98" s="9">
        <v>3.1053271248299854</v>
      </c>
    </row>
    <row r="99" spans="1:2" x14ac:dyDescent="0.25">
      <c r="A99" s="5">
        <v>44566.041666666664</v>
      </c>
      <c r="B99" s="9">
        <v>2.8848263341525313</v>
      </c>
    </row>
    <row r="100" spans="1:2" x14ac:dyDescent="0.25">
      <c r="A100" s="5">
        <v>44566.083333333336</v>
      </c>
      <c r="B100" s="9">
        <v>2.8122176228053677</v>
      </c>
    </row>
    <row r="101" spans="1:2" x14ac:dyDescent="0.25">
      <c r="A101" s="5">
        <v>44566.125</v>
      </c>
      <c r="B101" s="9">
        <v>2.7162016274032355</v>
      </c>
    </row>
    <row r="102" spans="1:2" x14ac:dyDescent="0.25">
      <c r="A102" s="5">
        <v>44566.166666666664</v>
      </c>
      <c r="B102" s="9">
        <v>2.6974158460351125</v>
      </c>
    </row>
    <row r="103" spans="1:2" x14ac:dyDescent="0.25">
      <c r="A103" s="5">
        <v>44566.208333333336</v>
      </c>
      <c r="B103" s="9">
        <v>2.7797943613764939</v>
      </c>
    </row>
    <row r="104" spans="1:2" x14ac:dyDescent="0.25">
      <c r="A104" s="5">
        <v>44566.25</v>
      </c>
      <c r="B104" s="9">
        <v>2.8947081108261909</v>
      </c>
    </row>
    <row r="105" spans="1:2" x14ac:dyDescent="0.25">
      <c r="A105" s="5">
        <v>44566.291666666664</v>
      </c>
      <c r="B105" s="9">
        <v>3.1410009298375789</v>
      </c>
    </row>
    <row r="106" spans="1:2" x14ac:dyDescent="0.25">
      <c r="A106" s="5">
        <v>44566.333333333336</v>
      </c>
      <c r="B106" s="9">
        <v>3.5169502745500991</v>
      </c>
    </row>
    <row r="107" spans="1:2" x14ac:dyDescent="0.25">
      <c r="A107" s="5">
        <v>44566.375</v>
      </c>
      <c r="B107" s="9">
        <v>3.7951069049017518</v>
      </c>
    </row>
    <row r="108" spans="1:2" x14ac:dyDescent="0.25">
      <c r="A108" s="5">
        <v>44566.416666666664</v>
      </c>
      <c r="B108" s="9">
        <v>4.0098330538497615</v>
      </c>
    </row>
    <row r="109" spans="1:2" x14ac:dyDescent="0.25">
      <c r="A109" s="5">
        <v>44566.458333333336</v>
      </c>
      <c r="B109" s="9">
        <v>4.1515805375130554</v>
      </c>
    </row>
    <row r="110" spans="1:2" x14ac:dyDescent="0.25">
      <c r="A110" s="5">
        <v>44566.5</v>
      </c>
      <c r="B110" s="9">
        <v>4.232527733056143</v>
      </c>
    </row>
    <row r="111" spans="1:2" x14ac:dyDescent="0.25">
      <c r="A111" s="5">
        <v>44566.541666666664</v>
      </c>
      <c r="B111" s="9">
        <v>4.1612810912130307</v>
      </c>
    </row>
    <row r="112" spans="1:2" x14ac:dyDescent="0.25">
      <c r="A112" s="5">
        <v>44566.583333333336</v>
      </c>
      <c r="B112" s="9">
        <v>3.989183169251652</v>
      </c>
    </row>
    <row r="113" spans="1:2" x14ac:dyDescent="0.25">
      <c r="A113" s="5">
        <v>44566.625</v>
      </c>
      <c r="B113" s="9">
        <v>3.9405855025160474</v>
      </c>
    </row>
    <row r="114" spans="1:2" x14ac:dyDescent="0.25">
      <c r="A114" s="5">
        <v>44566.666666666664</v>
      </c>
      <c r="B114" s="9">
        <v>4.0865992718318536</v>
      </c>
    </row>
    <row r="115" spans="1:2" x14ac:dyDescent="0.25">
      <c r="A115" s="5">
        <v>44566.708333333336</v>
      </c>
      <c r="B115" s="9">
        <v>4.3459448770061933</v>
      </c>
    </row>
    <row r="116" spans="1:2" x14ac:dyDescent="0.25">
      <c r="A116" s="5">
        <v>44566.75</v>
      </c>
      <c r="B116" s="9">
        <v>4.3666190305285619</v>
      </c>
    </row>
    <row r="117" spans="1:2" x14ac:dyDescent="0.25">
      <c r="A117" s="5">
        <v>44566.791666666664</v>
      </c>
      <c r="B117" s="9">
        <v>4.3463035950625475</v>
      </c>
    </row>
    <row r="118" spans="1:2" x14ac:dyDescent="0.25">
      <c r="A118" s="5">
        <v>44566.833333333336</v>
      </c>
      <c r="B118" s="9">
        <v>4.1615280896585523</v>
      </c>
    </row>
    <row r="119" spans="1:2" x14ac:dyDescent="0.25">
      <c r="A119" s="5">
        <v>44566.875</v>
      </c>
      <c r="B119" s="9">
        <v>3.9477749168233829</v>
      </c>
    </row>
    <row r="120" spans="1:2" x14ac:dyDescent="0.25">
      <c r="A120" s="5">
        <v>44566.916666666664</v>
      </c>
      <c r="B120" s="9">
        <v>3.6881310354864496</v>
      </c>
    </row>
    <row r="121" spans="1:2" x14ac:dyDescent="0.25">
      <c r="A121" s="5">
        <v>44566.958333333336</v>
      </c>
      <c r="B121" s="9">
        <v>3.4310944166811814</v>
      </c>
    </row>
    <row r="122" spans="1:2" x14ac:dyDescent="0.25">
      <c r="A122" s="6">
        <v>44567</v>
      </c>
      <c r="B122" s="9">
        <v>3.1521203481354574</v>
      </c>
    </row>
    <row r="123" spans="1:2" x14ac:dyDescent="0.25">
      <c r="A123" s="5">
        <v>44567.041666666664</v>
      </c>
      <c r="B123" s="9">
        <v>2.9566354753349455</v>
      </c>
    </row>
    <row r="124" spans="1:2" x14ac:dyDescent="0.25">
      <c r="A124" s="5">
        <v>44567.083333333336</v>
      </c>
      <c r="B124" s="9">
        <v>2.7799082955936667</v>
      </c>
    </row>
    <row r="125" spans="1:2" x14ac:dyDescent="0.25">
      <c r="A125" s="5">
        <v>44567.125</v>
      </c>
      <c r="B125" s="9">
        <v>2.658221304663833</v>
      </c>
    </row>
    <row r="126" spans="1:2" x14ac:dyDescent="0.25">
      <c r="A126" s="5">
        <v>44567.166666666664</v>
      </c>
      <c r="B126" s="9">
        <v>2.7028200869042101</v>
      </c>
    </row>
    <row r="127" spans="1:2" x14ac:dyDescent="0.25">
      <c r="A127" s="5">
        <v>44567.208333333336</v>
      </c>
      <c r="B127" s="9">
        <v>2.7313588918310874</v>
      </c>
    </row>
    <row r="128" spans="1:2" x14ac:dyDescent="0.25">
      <c r="A128" s="5">
        <v>44567.25</v>
      </c>
      <c r="B128" s="9">
        <v>2.822055676927782</v>
      </c>
    </row>
    <row r="129" spans="1:2" x14ac:dyDescent="0.25">
      <c r="A129" s="5">
        <v>44567.291666666664</v>
      </c>
      <c r="B129" s="9">
        <v>3.0728247482539945</v>
      </c>
    </row>
    <row r="130" spans="1:2" x14ac:dyDescent="0.25">
      <c r="A130" s="5">
        <v>44567.333333333336</v>
      </c>
      <c r="B130" s="9">
        <v>3.3766254641627444</v>
      </c>
    </row>
    <row r="131" spans="1:2" x14ac:dyDescent="0.25">
      <c r="A131" s="5">
        <v>44567.375</v>
      </c>
      <c r="B131" s="9">
        <v>3.5749081828567677</v>
      </c>
    </row>
    <row r="132" spans="1:2" x14ac:dyDescent="0.25">
      <c r="A132" s="5">
        <v>44567.416666666664</v>
      </c>
      <c r="B132" s="9">
        <v>3.6454011994715616</v>
      </c>
    </row>
    <row r="133" spans="1:2" x14ac:dyDescent="0.25">
      <c r="A133" s="5">
        <v>44567.458333333336</v>
      </c>
      <c r="B133" s="9">
        <v>3.6970039075992402</v>
      </c>
    </row>
    <row r="134" spans="1:2" x14ac:dyDescent="0.25">
      <c r="A134" s="5">
        <v>44567.5</v>
      </c>
      <c r="B134" s="9">
        <v>3.6484010164237648</v>
      </c>
    </row>
    <row r="135" spans="1:2" x14ac:dyDescent="0.25">
      <c r="A135" s="5">
        <v>44567.541666666664</v>
      </c>
      <c r="B135" s="9">
        <v>3.8058414788081012</v>
      </c>
    </row>
    <row r="136" spans="1:2" x14ac:dyDescent="0.25">
      <c r="A136" s="5">
        <v>44567.583333333336</v>
      </c>
      <c r="B136" s="9">
        <v>3.8848884450414598</v>
      </c>
    </row>
    <row r="137" spans="1:2" x14ac:dyDescent="0.25">
      <c r="A137" s="5">
        <v>44567.625</v>
      </c>
      <c r="B137" s="9">
        <v>4.0744240401981697</v>
      </c>
    </row>
    <row r="138" spans="1:2" x14ac:dyDescent="0.25">
      <c r="A138" s="5">
        <v>44567.666666666664</v>
      </c>
      <c r="B138" s="9">
        <v>4.3779331267050319</v>
      </c>
    </row>
    <row r="139" spans="1:2" x14ac:dyDescent="0.25">
      <c r="A139" s="5">
        <v>44567.708333333336</v>
      </c>
      <c r="B139" s="9">
        <v>4.9827448708571911</v>
      </c>
    </row>
    <row r="140" spans="1:2" x14ac:dyDescent="0.25">
      <c r="A140" s="5">
        <v>44567.75</v>
      </c>
      <c r="B140" s="9">
        <v>5.0536988578337292</v>
      </c>
    </row>
    <row r="141" spans="1:2" x14ac:dyDescent="0.25">
      <c r="A141" s="5">
        <v>44567.791666666664</v>
      </c>
      <c r="B141" s="9">
        <v>5.0083506511656601</v>
      </c>
    </row>
    <row r="142" spans="1:2" x14ac:dyDescent="0.25">
      <c r="A142" s="5">
        <v>44567.833333333336</v>
      </c>
      <c r="B142" s="9">
        <v>4.8511846672177832</v>
      </c>
    </row>
    <row r="143" spans="1:2" x14ac:dyDescent="0.25">
      <c r="A143" s="5">
        <v>44567.875</v>
      </c>
      <c r="B143" s="9">
        <v>4.4486035200945526</v>
      </c>
    </row>
    <row r="144" spans="1:2" x14ac:dyDescent="0.25">
      <c r="A144" s="5">
        <v>44567.916666666664</v>
      </c>
      <c r="B144" s="9">
        <v>3.9064347276818849</v>
      </c>
    </row>
    <row r="145" spans="1:2" x14ac:dyDescent="0.25">
      <c r="A145" s="5">
        <v>44567.958333333336</v>
      </c>
      <c r="B145" s="9">
        <v>3.5031237890954028</v>
      </c>
    </row>
    <row r="146" spans="1:2" x14ac:dyDescent="0.25">
      <c r="A146" s="6">
        <v>44568</v>
      </c>
      <c r="B146" s="9">
        <v>3.2403579098008981</v>
      </c>
    </row>
    <row r="147" spans="1:2" x14ac:dyDescent="0.25">
      <c r="A147" s="5">
        <v>44568.041666666664</v>
      </c>
      <c r="B147" s="9">
        <v>3.0507530535618601</v>
      </c>
    </row>
    <row r="148" spans="1:2" x14ac:dyDescent="0.25">
      <c r="A148" s="5">
        <v>44568.083333333336</v>
      </c>
      <c r="B148" s="9">
        <v>2.9871535010286796</v>
      </c>
    </row>
    <row r="149" spans="1:2" x14ac:dyDescent="0.25">
      <c r="A149" s="5">
        <v>44568.125</v>
      </c>
      <c r="B149" s="9">
        <v>2.9754278858529593</v>
      </c>
    </row>
    <row r="150" spans="1:2" x14ac:dyDescent="0.25">
      <c r="A150" s="5">
        <v>44568.166666666664</v>
      </c>
      <c r="B150" s="9">
        <v>3.1256430149063967</v>
      </c>
    </row>
    <row r="151" spans="1:2" x14ac:dyDescent="0.25">
      <c r="A151" s="5">
        <v>44568.208333333336</v>
      </c>
      <c r="B151" s="9">
        <v>3.4408457104485342</v>
      </c>
    </row>
    <row r="152" spans="1:2" x14ac:dyDescent="0.25">
      <c r="A152" s="5">
        <v>44568.25</v>
      </c>
      <c r="B152" s="9">
        <v>3.8228271159326912</v>
      </c>
    </row>
    <row r="153" spans="1:2" x14ac:dyDescent="0.25">
      <c r="A153" s="5">
        <v>44568.291666666664</v>
      </c>
      <c r="B153" s="9">
        <v>3.851037259611112</v>
      </c>
    </row>
    <row r="154" spans="1:2" x14ac:dyDescent="0.25">
      <c r="A154" s="5">
        <v>44568.333333333336</v>
      </c>
      <c r="B154" s="9">
        <v>3.6446602031078332</v>
      </c>
    </row>
    <row r="155" spans="1:2" x14ac:dyDescent="0.25">
      <c r="A155" s="5">
        <v>44568.375</v>
      </c>
      <c r="B155" s="9">
        <v>3.5495642630082025</v>
      </c>
    </row>
    <row r="156" spans="1:2" x14ac:dyDescent="0.25">
      <c r="A156" s="5">
        <v>44568.416666666664</v>
      </c>
      <c r="B156" s="9">
        <v>3.4678070993316448</v>
      </c>
    </row>
    <row r="157" spans="1:2" x14ac:dyDescent="0.25">
      <c r="A157" s="5">
        <v>44568.458333333336</v>
      </c>
      <c r="B157" s="9">
        <v>3.4089157716055509</v>
      </c>
    </row>
    <row r="158" spans="1:2" x14ac:dyDescent="0.25">
      <c r="A158" s="5">
        <v>44568.5</v>
      </c>
      <c r="B158" s="9">
        <v>3.2471213440989199</v>
      </c>
    </row>
    <row r="159" spans="1:2" x14ac:dyDescent="0.25">
      <c r="A159" s="5">
        <v>44568.541666666664</v>
      </c>
      <c r="B159" s="9">
        <v>3.2444580929953042</v>
      </c>
    </row>
    <row r="160" spans="1:2" x14ac:dyDescent="0.25">
      <c r="A160" s="5">
        <v>44568.583333333336</v>
      </c>
      <c r="B160" s="9">
        <v>3.5135033051600955</v>
      </c>
    </row>
    <row r="161" spans="1:2" x14ac:dyDescent="0.25">
      <c r="A161" s="5">
        <v>44568.625</v>
      </c>
      <c r="B161" s="9">
        <v>3.7370019129299603</v>
      </c>
    </row>
    <row r="162" spans="1:2" x14ac:dyDescent="0.25">
      <c r="A162" s="5">
        <v>44568.666666666664</v>
      </c>
      <c r="B162" s="9">
        <v>4.2463330309535818</v>
      </c>
    </row>
    <row r="163" spans="1:2" x14ac:dyDescent="0.25">
      <c r="A163" s="5">
        <v>44568.708333333336</v>
      </c>
      <c r="B163" s="9">
        <v>4.7725482569478554</v>
      </c>
    </row>
    <row r="164" spans="1:2" x14ac:dyDescent="0.25">
      <c r="A164" s="5">
        <v>44568.75</v>
      </c>
      <c r="B164" s="9">
        <v>4.9467343047766832</v>
      </c>
    </row>
    <row r="165" spans="1:2" x14ac:dyDescent="0.25">
      <c r="A165" s="5">
        <v>44568.791666666664</v>
      </c>
      <c r="B165" s="9">
        <v>4.9077176095580404</v>
      </c>
    </row>
    <row r="166" spans="1:2" x14ac:dyDescent="0.25">
      <c r="A166" s="5">
        <v>44568.833333333336</v>
      </c>
      <c r="B166" s="9">
        <v>4.7433388108782033</v>
      </c>
    </row>
    <row r="167" spans="1:2" x14ac:dyDescent="0.25">
      <c r="A167" s="5">
        <v>44568.875</v>
      </c>
      <c r="B167" s="9">
        <v>4.3628741991505651</v>
      </c>
    </row>
    <row r="168" spans="1:2" x14ac:dyDescent="0.25">
      <c r="A168" s="5">
        <v>44568.916666666664</v>
      </c>
      <c r="B168" s="9">
        <v>3.9562359774695954</v>
      </c>
    </row>
    <row r="169" spans="1:2" x14ac:dyDescent="0.25">
      <c r="A169" s="5">
        <v>44568.958333333336</v>
      </c>
      <c r="B169" s="9">
        <v>3.5395881200075627</v>
      </c>
    </row>
    <row r="170" spans="1:2" x14ac:dyDescent="0.25">
      <c r="A170" s="6">
        <v>44569</v>
      </c>
      <c r="B170" s="9">
        <v>3.2149956659786709</v>
      </c>
    </row>
    <row r="171" spans="1:2" x14ac:dyDescent="0.25">
      <c r="A171" s="5">
        <v>44569.041666666664</v>
      </c>
      <c r="B171" s="9">
        <v>3.0629165207985265</v>
      </c>
    </row>
    <row r="172" spans="1:2" x14ac:dyDescent="0.25">
      <c r="A172" s="5">
        <v>44569.083333333336</v>
      </c>
      <c r="B172" s="9">
        <v>2.9942821921491198</v>
      </c>
    </row>
    <row r="173" spans="1:2" x14ac:dyDescent="0.25">
      <c r="A173" s="5">
        <v>44569.125</v>
      </c>
      <c r="B173" s="9">
        <v>2.9922011787372171</v>
      </c>
    </row>
    <row r="174" spans="1:2" x14ac:dyDescent="0.25">
      <c r="A174" s="5">
        <v>44569.166666666664</v>
      </c>
      <c r="B174" s="9">
        <v>3.0133182899466453</v>
      </c>
    </row>
    <row r="175" spans="1:2" x14ac:dyDescent="0.25">
      <c r="A175" s="5">
        <v>44569.208333333336</v>
      </c>
      <c r="B175" s="9">
        <v>3.223214205318504</v>
      </c>
    </row>
    <row r="176" spans="1:2" x14ac:dyDescent="0.25">
      <c r="A176" s="5">
        <v>44569.25</v>
      </c>
      <c r="B176" s="9">
        <v>3.4373173356827902</v>
      </c>
    </row>
    <row r="177" spans="1:2" x14ac:dyDescent="0.25">
      <c r="A177" s="5">
        <v>44569.291666666664</v>
      </c>
      <c r="B177" s="9">
        <v>3.6294773414558352</v>
      </c>
    </row>
    <row r="178" spans="1:2" x14ac:dyDescent="0.25">
      <c r="A178" s="5">
        <v>44569.333333333336</v>
      </c>
      <c r="B178" s="9">
        <v>3.7162028421504307</v>
      </c>
    </row>
    <row r="179" spans="1:2" x14ac:dyDescent="0.25">
      <c r="A179" s="5">
        <v>44569.375</v>
      </c>
      <c r="B179" s="9">
        <v>3.6139226143910865</v>
      </c>
    </row>
    <row r="180" spans="1:2" x14ac:dyDescent="0.25">
      <c r="A180" s="5">
        <v>44569.416666666664</v>
      </c>
      <c r="B180" s="9">
        <v>3.4094456683587864</v>
      </c>
    </row>
    <row r="181" spans="1:2" x14ac:dyDescent="0.25">
      <c r="A181" s="5">
        <v>44569.458333333336</v>
      </c>
      <c r="B181" s="9">
        <v>3.4873491322411558</v>
      </c>
    </row>
    <row r="182" spans="1:2" x14ac:dyDescent="0.25">
      <c r="A182" s="5">
        <v>44569.5</v>
      </c>
      <c r="B182" s="9">
        <v>3.4183919562430547</v>
      </c>
    </row>
    <row r="183" spans="1:2" x14ac:dyDescent="0.25">
      <c r="A183" s="5">
        <v>44569.541666666664</v>
      </c>
      <c r="B183" s="9">
        <v>3.3787145560234837</v>
      </c>
    </row>
    <row r="184" spans="1:2" x14ac:dyDescent="0.25">
      <c r="A184" s="5">
        <v>44569.583333333336</v>
      </c>
      <c r="B184" s="9">
        <v>3.3782470101394608</v>
      </c>
    </row>
    <row r="185" spans="1:2" x14ac:dyDescent="0.25">
      <c r="A185" s="5">
        <v>44569.625</v>
      </c>
      <c r="B185" s="9">
        <v>3.5994432418454689</v>
      </c>
    </row>
    <row r="186" spans="1:2" x14ac:dyDescent="0.25">
      <c r="A186" s="5">
        <v>44569.666666666664</v>
      </c>
      <c r="B186" s="9">
        <v>4.0388888413890651</v>
      </c>
    </row>
    <row r="187" spans="1:2" x14ac:dyDescent="0.25">
      <c r="A187" s="5">
        <v>44569.708333333336</v>
      </c>
      <c r="B187" s="9">
        <v>4.5381971920989788</v>
      </c>
    </row>
    <row r="188" spans="1:2" x14ac:dyDescent="0.25">
      <c r="A188" s="5">
        <v>44569.75</v>
      </c>
      <c r="B188" s="9">
        <v>4.5905764625054042</v>
      </c>
    </row>
    <row r="189" spans="1:2" x14ac:dyDescent="0.25">
      <c r="A189" s="5">
        <v>44569.791666666664</v>
      </c>
      <c r="B189" s="9">
        <v>4.5546318130880517</v>
      </c>
    </row>
    <row r="190" spans="1:2" x14ac:dyDescent="0.25">
      <c r="A190" s="5">
        <v>44569.833333333336</v>
      </c>
      <c r="B190" s="9">
        <v>4.3966239472232962</v>
      </c>
    </row>
    <row r="191" spans="1:2" x14ac:dyDescent="0.25">
      <c r="A191" s="5">
        <v>44569.875</v>
      </c>
      <c r="B191" s="9">
        <v>4.1658431339772042</v>
      </c>
    </row>
    <row r="192" spans="1:2" x14ac:dyDescent="0.25">
      <c r="A192" s="5">
        <v>44569.916666666664</v>
      </c>
      <c r="B192" s="9">
        <v>3.7410918199286303</v>
      </c>
    </row>
    <row r="193" spans="1:2" x14ac:dyDescent="0.25">
      <c r="A193" s="5">
        <v>44569.958333333336</v>
      </c>
      <c r="B193" s="9">
        <v>3.2729263041166967</v>
      </c>
    </row>
    <row r="194" spans="1:2" x14ac:dyDescent="0.25">
      <c r="A194" s="6">
        <v>44570</v>
      </c>
      <c r="B194" s="9">
        <v>3.0032476527325058</v>
      </c>
    </row>
    <row r="195" spans="1:2" x14ac:dyDescent="0.25">
      <c r="A195" s="5">
        <v>44570.041666666664</v>
      </c>
      <c r="B195" s="9">
        <v>2.830140703889684</v>
      </c>
    </row>
    <row r="196" spans="1:2" x14ac:dyDescent="0.25">
      <c r="A196" s="5">
        <v>44570.083333333336</v>
      </c>
      <c r="B196" s="9">
        <v>2.7813135184292217</v>
      </c>
    </row>
    <row r="197" spans="1:2" x14ac:dyDescent="0.25">
      <c r="A197" s="5">
        <v>44570.125</v>
      </c>
      <c r="B197" s="9">
        <v>2.7128410979603688</v>
      </c>
    </row>
    <row r="198" spans="1:2" x14ac:dyDescent="0.25">
      <c r="A198" s="5">
        <v>44570.166666666664</v>
      </c>
      <c r="B198" s="9">
        <v>2.7884938242140254</v>
      </c>
    </row>
    <row r="199" spans="1:2" x14ac:dyDescent="0.25">
      <c r="A199" s="5">
        <v>44570.208333333336</v>
      </c>
      <c r="B199" s="9">
        <v>3.0598556962451142</v>
      </c>
    </row>
    <row r="200" spans="1:2" x14ac:dyDescent="0.25">
      <c r="A200" s="5">
        <v>44570.25</v>
      </c>
      <c r="B200" s="9">
        <v>3.4610313115249176</v>
      </c>
    </row>
    <row r="201" spans="1:2" x14ac:dyDescent="0.25">
      <c r="A201" s="5">
        <v>44570.291666666664</v>
      </c>
      <c r="B201" s="9">
        <v>3.5214489033232796</v>
      </c>
    </row>
    <row r="202" spans="1:2" x14ac:dyDescent="0.25">
      <c r="A202" s="5">
        <v>44570.333333333336</v>
      </c>
      <c r="B202" s="9">
        <v>3.3034243322911321</v>
      </c>
    </row>
    <row r="203" spans="1:2" x14ac:dyDescent="0.25">
      <c r="A203" s="5">
        <v>44570.375</v>
      </c>
      <c r="B203" s="9">
        <v>3.1821204731196082</v>
      </c>
    </row>
    <row r="204" spans="1:2" x14ac:dyDescent="0.25">
      <c r="A204" s="5">
        <v>44570.416666666664</v>
      </c>
      <c r="B204" s="9">
        <v>3.2371330519504218</v>
      </c>
    </row>
    <row r="205" spans="1:2" x14ac:dyDescent="0.25">
      <c r="A205" s="5">
        <v>44570.458333333336</v>
      </c>
      <c r="B205" s="9">
        <v>3.0921287619068312</v>
      </c>
    </row>
    <row r="206" spans="1:2" x14ac:dyDescent="0.25">
      <c r="A206" s="5">
        <v>44570.5</v>
      </c>
      <c r="B206" s="9">
        <v>3.0242558170817277</v>
      </c>
    </row>
    <row r="207" spans="1:2" x14ac:dyDescent="0.25">
      <c r="A207" s="5">
        <v>44570.541666666664</v>
      </c>
      <c r="B207" s="9">
        <v>3.0552305522495851</v>
      </c>
    </row>
    <row r="208" spans="1:2" x14ac:dyDescent="0.25">
      <c r="A208" s="5">
        <v>44570.583333333336</v>
      </c>
      <c r="B208" s="9">
        <v>3.0863372234347382</v>
      </c>
    </row>
    <row r="209" spans="1:2" x14ac:dyDescent="0.25">
      <c r="A209" s="5">
        <v>44570.625</v>
      </c>
      <c r="B209" s="9">
        <v>3.3005328415732436</v>
      </c>
    </row>
    <row r="210" spans="1:2" x14ac:dyDescent="0.25">
      <c r="A210" s="5">
        <v>44570.666666666664</v>
      </c>
      <c r="B210" s="9">
        <v>3.7865962745992876</v>
      </c>
    </row>
    <row r="211" spans="1:2" x14ac:dyDescent="0.25">
      <c r="A211" s="5">
        <v>44570.708333333336</v>
      </c>
      <c r="B211" s="9">
        <v>4.4198757190903883</v>
      </c>
    </row>
    <row r="212" spans="1:2" x14ac:dyDescent="0.25">
      <c r="A212" s="5">
        <v>44570.75</v>
      </c>
      <c r="B212" s="9">
        <v>4.6365746681095761</v>
      </c>
    </row>
    <row r="213" spans="1:2" x14ac:dyDescent="0.25">
      <c r="A213" s="5">
        <v>44570.791666666664</v>
      </c>
      <c r="B213" s="9">
        <v>4.6343972410030148</v>
      </c>
    </row>
    <row r="214" spans="1:2" x14ac:dyDescent="0.25">
      <c r="A214" s="5">
        <v>44570.833333333336</v>
      </c>
      <c r="B214" s="9">
        <v>4.5292747793698283</v>
      </c>
    </row>
    <row r="215" spans="1:2" x14ac:dyDescent="0.25">
      <c r="A215" s="5">
        <v>44570.875</v>
      </c>
      <c r="B215" s="9">
        <v>4.2780111969926926</v>
      </c>
    </row>
    <row r="216" spans="1:2" x14ac:dyDescent="0.25">
      <c r="A216" s="5">
        <v>44570.916666666664</v>
      </c>
      <c r="B216" s="9">
        <v>3.8183240664946805</v>
      </c>
    </row>
    <row r="217" spans="1:2" x14ac:dyDescent="0.25">
      <c r="A217" s="5">
        <v>44570.958333333336</v>
      </c>
      <c r="B217" s="9">
        <v>3.4531393787460241</v>
      </c>
    </row>
    <row r="218" spans="1:2" x14ac:dyDescent="0.25">
      <c r="A218" s="6">
        <v>44571</v>
      </c>
      <c r="B218" s="9">
        <v>3.1844912121256588</v>
      </c>
    </row>
    <row r="219" spans="1:2" x14ac:dyDescent="0.25">
      <c r="A219" s="5">
        <v>44571.041666666664</v>
      </c>
      <c r="B219" s="9">
        <v>2.9715208991304225</v>
      </c>
    </row>
    <row r="220" spans="1:2" x14ac:dyDescent="0.25">
      <c r="A220" s="5">
        <v>44571.083333333336</v>
      </c>
      <c r="B220" s="9">
        <v>2.9011833313952247</v>
      </c>
    </row>
    <row r="221" spans="1:2" x14ac:dyDescent="0.25">
      <c r="A221" s="5">
        <v>44571.125</v>
      </c>
      <c r="B221" s="9">
        <v>2.885373312755227</v>
      </c>
    </row>
    <row r="222" spans="1:2" x14ac:dyDescent="0.25">
      <c r="A222" s="5">
        <v>44571.166666666664</v>
      </c>
      <c r="B222" s="9">
        <v>2.9813954211428655</v>
      </c>
    </row>
    <row r="223" spans="1:2" x14ac:dyDescent="0.25">
      <c r="A223" s="5">
        <v>44571.208333333336</v>
      </c>
      <c r="B223" s="9">
        <v>3.2952272565344733</v>
      </c>
    </row>
    <row r="224" spans="1:2" x14ac:dyDescent="0.25">
      <c r="A224" s="5">
        <v>44571.25</v>
      </c>
      <c r="B224" s="9">
        <v>3.6948502165492436</v>
      </c>
    </row>
    <row r="225" spans="1:2" x14ac:dyDescent="0.25">
      <c r="A225" s="5">
        <v>44571.291666666664</v>
      </c>
      <c r="B225" s="9">
        <v>3.6998509895479814</v>
      </c>
    </row>
    <row r="226" spans="1:2" x14ac:dyDescent="0.25">
      <c r="A226" s="5">
        <v>44571.333333333336</v>
      </c>
      <c r="B226" s="9">
        <v>3.5007797348723755</v>
      </c>
    </row>
    <row r="227" spans="1:2" x14ac:dyDescent="0.25">
      <c r="A227" s="5">
        <v>44571.375</v>
      </c>
      <c r="B227" s="9">
        <v>3.448412965411936</v>
      </c>
    </row>
    <row r="228" spans="1:2" x14ac:dyDescent="0.25">
      <c r="A228" s="5">
        <v>44571.416666666664</v>
      </c>
      <c r="B228" s="9">
        <v>3.4470853795468361</v>
      </c>
    </row>
    <row r="229" spans="1:2" x14ac:dyDescent="0.25">
      <c r="A229" s="5">
        <v>44571.458333333336</v>
      </c>
      <c r="B229" s="9">
        <v>3.3806414920687038</v>
      </c>
    </row>
    <row r="230" spans="1:2" x14ac:dyDescent="0.25">
      <c r="A230" s="5">
        <v>44571.5</v>
      </c>
      <c r="B230" s="9">
        <v>3.2783364390551255</v>
      </c>
    </row>
    <row r="231" spans="1:2" x14ac:dyDescent="0.25">
      <c r="A231" s="5">
        <v>44571.541666666664</v>
      </c>
      <c r="B231" s="9">
        <v>3.3633521425075652</v>
      </c>
    </row>
    <row r="232" spans="1:2" x14ac:dyDescent="0.25">
      <c r="A232" s="5">
        <v>44571.583333333336</v>
      </c>
      <c r="B232" s="9">
        <v>3.4776366078657905</v>
      </c>
    </row>
    <row r="233" spans="1:2" x14ac:dyDescent="0.25">
      <c r="A233" s="5">
        <v>44571.625</v>
      </c>
      <c r="B233" s="9">
        <v>3.6097681975775595</v>
      </c>
    </row>
    <row r="234" spans="1:2" x14ac:dyDescent="0.25">
      <c r="A234" s="5">
        <v>44571.666666666664</v>
      </c>
      <c r="B234" s="9">
        <v>4.0526470440586051</v>
      </c>
    </row>
    <row r="235" spans="1:2" x14ac:dyDescent="0.25">
      <c r="A235" s="5">
        <v>44571.708333333336</v>
      </c>
      <c r="B235" s="9">
        <v>4.7108486205390694</v>
      </c>
    </row>
    <row r="236" spans="1:2" x14ac:dyDescent="0.25">
      <c r="A236" s="5">
        <v>44571.75</v>
      </c>
      <c r="B236" s="9">
        <v>4.9064676980680959</v>
      </c>
    </row>
    <row r="237" spans="1:2" x14ac:dyDescent="0.25">
      <c r="A237" s="5">
        <v>44571.791666666664</v>
      </c>
      <c r="B237" s="9">
        <v>4.8885599399648383</v>
      </c>
    </row>
    <row r="238" spans="1:2" x14ac:dyDescent="0.25">
      <c r="A238" s="5">
        <v>44571.833333333336</v>
      </c>
      <c r="B238" s="9">
        <v>4.7686231572646038</v>
      </c>
    </row>
    <row r="239" spans="1:2" x14ac:dyDescent="0.25">
      <c r="A239" s="5">
        <v>44571.875</v>
      </c>
      <c r="B239" s="9">
        <v>4.482604801108522</v>
      </c>
    </row>
    <row r="240" spans="1:2" x14ac:dyDescent="0.25">
      <c r="A240" s="5">
        <v>44571.916666666664</v>
      </c>
      <c r="B240" s="9">
        <v>4.0352245457029117</v>
      </c>
    </row>
    <row r="241" spans="1:2" x14ac:dyDescent="0.25">
      <c r="A241" s="5">
        <v>44571.958333333336</v>
      </c>
      <c r="B241" s="9">
        <v>3.6564743797175381</v>
      </c>
    </row>
    <row r="242" spans="1:2" x14ac:dyDescent="0.25">
      <c r="A242" s="6">
        <v>44572</v>
      </c>
      <c r="B242" s="9">
        <v>3.4924846018724156</v>
      </c>
    </row>
    <row r="243" spans="1:2" x14ac:dyDescent="0.25">
      <c r="A243" s="5">
        <v>44572.041666666664</v>
      </c>
      <c r="B243" s="9">
        <v>3.3419437251215669</v>
      </c>
    </row>
    <row r="244" spans="1:2" x14ac:dyDescent="0.25">
      <c r="A244" s="5">
        <v>44572.083333333336</v>
      </c>
      <c r="B244" s="9">
        <v>3.3195662749649166</v>
      </c>
    </row>
    <row r="245" spans="1:2" x14ac:dyDescent="0.25">
      <c r="A245" s="5">
        <v>44572.125</v>
      </c>
      <c r="B245" s="9">
        <v>3.3197429016461744</v>
      </c>
    </row>
    <row r="246" spans="1:2" x14ac:dyDescent="0.25">
      <c r="A246" s="5">
        <v>44572.166666666664</v>
      </c>
      <c r="B246" s="9">
        <v>3.354051890557268</v>
      </c>
    </row>
    <row r="247" spans="1:2" x14ac:dyDescent="0.25">
      <c r="A247" s="5">
        <v>44572.208333333336</v>
      </c>
      <c r="B247" s="9">
        <v>3.6454539113744473</v>
      </c>
    </row>
    <row r="248" spans="1:2" x14ac:dyDescent="0.25">
      <c r="A248" s="5">
        <v>44572.25</v>
      </c>
      <c r="B248" s="9">
        <v>4.0217221174480322</v>
      </c>
    </row>
    <row r="249" spans="1:2" x14ac:dyDescent="0.25">
      <c r="A249" s="5">
        <v>44572.291666666664</v>
      </c>
      <c r="B249" s="9">
        <v>4.0506204834130504</v>
      </c>
    </row>
    <row r="250" spans="1:2" x14ac:dyDescent="0.25">
      <c r="A250" s="5">
        <v>44572.333333333336</v>
      </c>
      <c r="B250" s="9">
        <v>3.8255797326404073</v>
      </c>
    </row>
    <row r="251" spans="1:2" x14ac:dyDescent="0.25">
      <c r="A251" s="5">
        <v>44572.375</v>
      </c>
      <c r="B251" s="9">
        <v>3.6001436052405689</v>
      </c>
    </row>
    <row r="252" spans="1:2" x14ac:dyDescent="0.25">
      <c r="A252" s="5">
        <v>44572.416666666664</v>
      </c>
      <c r="B252" s="9">
        <v>3.4262884483609324</v>
      </c>
    </row>
    <row r="253" spans="1:2" x14ac:dyDescent="0.25">
      <c r="A253" s="5">
        <v>44572.458333333336</v>
      </c>
      <c r="B253" s="9">
        <v>3.2992959234355701</v>
      </c>
    </row>
    <row r="254" spans="1:2" x14ac:dyDescent="0.25">
      <c r="A254" s="5">
        <v>44572.5</v>
      </c>
      <c r="B254" s="9">
        <v>3.2644030539605864</v>
      </c>
    </row>
    <row r="255" spans="1:2" x14ac:dyDescent="0.25">
      <c r="A255" s="5">
        <v>44572.541666666664</v>
      </c>
      <c r="B255" s="9">
        <v>3.4395374973462145</v>
      </c>
    </row>
    <row r="256" spans="1:2" x14ac:dyDescent="0.25">
      <c r="A256" s="5">
        <v>44572.583333333336</v>
      </c>
      <c r="B256" s="9">
        <v>3.4718870172952543</v>
      </c>
    </row>
    <row r="257" spans="1:2" x14ac:dyDescent="0.25">
      <c r="A257" s="5">
        <v>44572.625</v>
      </c>
      <c r="B257" s="9">
        <v>3.8284363007088507</v>
      </c>
    </row>
    <row r="258" spans="1:2" x14ac:dyDescent="0.25">
      <c r="A258" s="5">
        <v>44572.666666666664</v>
      </c>
      <c r="B258" s="9">
        <v>4.2357590180515636</v>
      </c>
    </row>
    <row r="259" spans="1:2" x14ac:dyDescent="0.25">
      <c r="A259" s="5">
        <v>44572.708333333336</v>
      </c>
      <c r="B259" s="9">
        <v>4.7413662559401191</v>
      </c>
    </row>
    <row r="260" spans="1:2" x14ac:dyDescent="0.25">
      <c r="A260" s="5">
        <v>44572.75</v>
      </c>
      <c r="B260" s="9">
        <v>4.9288535215708809</v>
      </c>
    </row>
    <row r="261" spans="1:2" x14ac:dyDescent="0.25">
      <c r="A261" s="5">
        <v>44572.791666666664</v>
      </c>
      <c r="B261" s="9">
        <v>4.8309834118472166</v>
      </c>
    </row>
    <row r="262" spans="1:2" x14ac:dyDescent="0.25">
      <c r="A262" s="5">
        <v>44572.833333333336</v>
      </c>
      <c r="B262" s="9">
        <v>4.7824593927150021</v>
      </c>
    </row>
    <row r="263" spans="1:2" x14ac:dyDescent="0.25">
      <c r="A263" s="5">
        <v>44572.875</v>
      </c>
      <c r="B263" s="9">
        <v>4.5969043521508874</v>
      </c>
    </row>
    <row r="264" spans="1:2" x14ac:dyDescent="0.25">
      <c r="A264" s="5">
        <v>44572.916666666664</v>
      </c>
      <c r="B264" s="9">
        <v>4.2861283306962221</v>
      </c>
    </row>
    <row r="265" spans="1:2" x14ac:dyDescent="0.25">
      <c r="A265" s="5">
        <v>44572.958333333336</v>
      </c>
      <c r="B265" s="9">
        <v>4.0398889925611252</v>
      </c>
    </row>
    <row r="266" spans="1:2" x14ac:dyDescent="0.25">
      <c r="A266" s="6">
        <v>44573</v>
      </c>
      <c r="B266" s="9">
        <v>3.7829292687955927</v>
      </c>
    </row>
    <row r="267" spans="1:2" x14ac:dyDescent="0.25">
      <c r="A267" s="5">
        <v>44573.041666666664</v>
      </c>
      <c r="B267" s="9">
        <v>3.5940540683855704</v>
      </c>
    </row>
    <row r="268" spans="1:2" x14ac:dyDescent="0.25">
      <c r="A268" s="5">
        <v>44573.083333333336</v>
      </c>
      <c r="B268" s="9">
        <v>3.522240900681886</v>
      </c>
    </row>
    <row r="269" spans="1:2" x14ac:dyDescent="0.25">
      <c r="A269" s="5">
        <v>44573.125</v>
      </c>
      <c r="B269" s="9">
        <v>3.4277582367123673</v>
      </c>
    </row>
    <row r="270" spans="1:2" x14ac:dyDescent="0.25">
      <c r="A270" s="5">
        <v>44573.166666666664</v>
      </c>
      <c r="B270" s="9">
        <v>3.3939124702654815</v>
      </c>
    </row>
    <row r="271" spans="1:2" x14ac:dyDescent="0.25">
      <c r="A271" s="5">
        <v>44573.208333333336</v>
      </c>
      <c r="B271" s="9">
        <v>3.4638127877990867</v>
      </c>
    </row>
    <row r="272" spans="1:2" x14ac:dyDescent="0.25">
      <c r="A272" s="5">
        <v>44573.25</v>
      </c>
      <c r="B272" s="9">
        <v>3.567979917745884</v>
      </c>
    </row>
    <row r="273" spans="1:2" x14ac:dyDescent="0.25">
      <c r="A273" s="5">
        <v>44573.291666666664</v>
      </c>
      <c r="B273" s="9">
        <v>3.8438862045722972</v>
      </c>
    </row>
    <row r="274" spans="1:2" x14ac:dyDescent="0.25">
      <c r="A274" s="5">
        <v>44573.333333333336</v>
      </c>
      <c r="B274" s="9">
        <v>4.1524928282378823</v>
      </c>
    </row>
    <row r="275" spans="1:2" x14ac:dyDescent="0.25">
      <c r="A275" s="5">
        <v>44573.375</v>
      </c>
      <c r="B275" s="9">
        <v>4.3158303506280262</v>
      </c>
    </row>
    <row r="276" spans="1:2" x14ac:dyDescent="0.25">
      <c r="A276" s="5">
        <v>44573.416666666664</v>
      </c>
      <c r="B276" s="9">
        <v>4.3675555627356699</v>
      </c>
    </row>
    <row r="277" spans="1:2" x14ac:dyDescent="0.25">
      <c r="A277" s="5">
        <v>44573.458333333336</v>
      </c>
      <c r="B277" s="9">
        <v>4.2995457172310889</v>
      </c>
    </row>
    <row r="278" spans="1:2" x14ac:dyDescent="0.25">
      <c r="A278" s="5">
        <v>44573.5</v>
      </c>
      <c r="B278" s="9">
        <v>4.2379777383804162</v>
      </c>
    </row>
    <row r="279" spans="1:2" x14ac:dyDescent="0.25">
      <c r="A279" s="5">
        <v>44573.541666666664</v>
      </c>
      <c r="B279" s="9">
        <v>4.2054019277751529</v>
      </c>
    </row>
    <row r="280" spans="1:2" x14ac:dyDescent="0.25">
      <c r="A280" s="5">
        <v>44573.583333333336</v>
      </c>
      <c r="B280" s="9">
        <v>4.191633940526108</v>
      </c>
    </row>
    <row r="281" spans="1:2" x14ac:dyDescent="0.25">
      <c r="A281" s="5">
        <v>44573.625</v>
      </c>
      <c r="B281" s="9">
        <v>4.2195299528378243</v>
      </c>
    </row>
    <row r="282" spans="1:2" x14ac:dyDescent="0.25">
      <c r="A282" s="5">
        <v>44573.666666666664</v>
      </c>
      <c r="B282" s="9">
        <v>4.5118923921572396</v>
      </c>
    </row>
    <row r="283" spans="1:2" x14ac:dyDescent="0.25">
      <c r="A283" s="5">
        <v>44573.708333333336</v>
      </c>
      <c r="B283" s="9">
        <v>4.8722063709841494</v>
      </c>
    </row>
    <row r="284" spans="1:2" x14ac:dyDescent="0.25">
      <c r="A284" s="5">
        <v>44573.75</v>
      </c>
      <c r="B284" s="9">
        <v>4.8629684912540414</v>
      </c>
    </row>
    <row r="285" spans="1:2" x14ac:dyDescent="0.25">
      <c r="A285" s="5">
        <v>44573.791666666664</v>
      </c>
      <c r="B285" s="9">
        <v>4.7548137212963315</v>
      </c>
    </row>
    <row r="286" spans="1:2" x14ac:dyDescent="0.25">
      <c r="A286" s="5">
        <v>44573.833333333336</v>
      </c>
      <c r="B286" s="9">
        <v>4.6194548231084545</v>
      </c>
    </row>
    <row r="287" spans="1:2" x14ac:dyDescent="0.25">
      <c r="A287" s="5">
        <v>44573.875</v>
      </c>
      <c r="B287" s="9">
        <v>4.4050675778240658</v>
      </c>
    </row>
    <row r="288" spans="1:2" x14ac:dyDescent="0.25">
      <c r="A288" s="5">
        <v>44573.916666666664</v>
      </c>
      <c r="B288" s="9">
        <v>4.0742347252655353</v>
      </c>
    </row>
    <row r="289" spans="1:2" x14ac:dyDescent="0.25">
      <c r="A289" s="5">
        <v>44573.958333333336</v>
      </c>
      <c r="B289" s="9">
        <v>3.8238010103018532</v>
      </c>
    </row>
    <row r="290" spans="1:2" x14ac:dyDescent="0.25">
      <c r="A290" s="6">
        <v>44574</v>
      </c>
      <c r="B290" s="9">
        <v>3.5588429483606259</v>
      </c>
    </row>
    <row r="291" spans="1:2" x14ac:dyDescent="0.25">
      <c r="A291" s="5">
        <v>44574.041666666664</v>
      </c>
      <c r="B291" s="9">
        <v>3.3939548973851252</v>
      </c>
    </row>
    <row r="292" spans="1:2" x14ac:dyDescent="0.25">
      <c r="A292" s="5">
        <v>44574.083333333336</v>
      </c>
      <c r="B292" s="9">
        <v>3.2193617619622641</v>
      </c>
    </row>
    <row r="293" spans="1:2" x14ac:dyDescent="0.25">
      <c r="A293" s="5">
        <v>44574.125</v>
      </c>
      <c r="B293" s="9">
        <v>3.119964001928988</v>
      </c>
    </row>
    <row r="294" spans="1:2" x14ac:dyDescent="0.25">
      <c r="A294" s="5">
        <v>44574.166666666664</v>
      </c>
      <c r="B294" s="9">
        <v>3.0984996459690666</v>
      </c>
    </row>
    <row r="295" spans="1:2" x14ac:dyDescent="0.25">
      <c r="A295" s="5">
        <v>44574.208333333336</v>
      </c>
      <c r="B295" s="9">
        <v>3.1994927669834561</v>
      </c>
    </row>
    <row r="296" spans="1:2" x14ac:dyDescent="0.25">
      <c r="A296" s="5">
        <v>44574.25</v>
      </c>
      <c r="B296" s="9">
        <v>3.318750976134782</v>
      </c>
    </row>
    <row r="297" spans="1:2" x14ac:dyDescent="0.25">
      <c r="A297" s="5">
        <v>44574.291666666664</v>
      </c>
      <c r="B297" s="9">
        <v>3.5677573846925439</v>
      </c>
    </row>
    <row r="298" spans="1:2" x14ac:dyDescent="0.25">
      <c r="A298" s="5">
        <v>44574.333333333336</v>
      </c>
      <c r="B298" s="9">
        <v>3.9358857299033114</v>
      </c>
    </row>
    <row r="299" spans="1:2" x14ac:dyDescent="0.25">
      <c r="A299" s="5">
        <v>44574.375</v>
      </c>
      <c r="B299" s="9">
        <v>4.2133700463904127</v>
      </c>
    </row>
    <row r="300" spans="1:2" x14ac:dyDescent="0.25">
      <c r="A300" s="5">
        <v>44574.416666666664</v>
      </c>
      <c r="B300" s="9">
        <v>4.205639424662424</v>
      </c>
    </row>
    <row r="301" spans="1:2" x14ac:dyDescent="0.25">
      <c r="A301" s="5">
        <v>44574.458333333336</v>
      </c>
      <c r="B301" s="9">
        <v>4.2645851423457177</v>
      </c>
    </row>
    <row r="302" spans="1:2" x14ac:dyDescent="0.25">
      <c r="A302" s="5">
        <v>44574.5</v>
      </c>
      <c r="B302" s="9">
        <v>4.2650383068090107</v>
      </c>
    </row>
    <row r="303" spans="1:2" x14ac:dyDescent="0.25">
      <c r="A303" s="5">
        <v>44574.541666666664</v>
      </c>
      <c r="B303" s="9">
        <v>4.2332318516211256</v>
      </c>
    </row>
    <row r="304" spans="1:2" x14ac:dyDescent="0.25">
      <c r="A304" s="5">
        <v>44574.583333333336</v>
      </c>
      <c r="B304" s="9">
        <v>4.2049673478996636</v>
      </c>
    </row>
    <row r="305" spans="1:2" x14ac:dyDescent="0.25">
      <c r="A305" s="5">
        <v>44574.625</v>
      </c>
      <c r="B305" s="9">
        <v>4.3783350725191195</v>
      </c>
    </row>
    <row r="306" spans="1:2" x14ac:dyDescent="0.25">
      <c r="A306" s="5">
        <v>44574.666666666664</v>
      </c>
      <c r="B306" s="9">
        <v>4.7130963867504514</v>
      </c>
    </row>
    <row r="307" spans="1:2" x14ac:dyDescent="0.25">
      <c r="A307" s="5">
        <v>44574.708333333336</v>
      </c>
      <c r="B307" s="9">
        <v>5.2623494558306589</v>
      </c>
    </row>
    <row r="308" spans="1:2" x14ac:dyDescent="0.25">
      <c r="A308" s="5">
        <v>44574.75</v>
      </c>
      <c r="B308" s="9">
        <v>5.412037261959366</v>
      </c>
    </row>
    <row r="309" spans="1:2" x14ac:dyDescent="0.25">
      <c r="A309" s="5">
        <v>44574.791666666664</v>
      </c>
      <c r="B309" s="9">
        <v>5.312915510569284</v>
      </c>
    </row>
    <row r="310" spans="1:2" x14ac:dyDescent="0.25">
      <c r="A310" s="5">
        <v>44574.833333333336</v>
      </c>
      <c r="B310" s="9">
        <v>5.1552231885585238</v>
      </c>
    </row>
    <row r="311" spans="1:2" x14ac:dyDescent="0.25">
      <c r="A311" s="5">
        <v>44574.875</v>
      </c>
      <c r="B311" s="9">
        <v>4.7025729741028792</v>
      </c>
    </row>
    <row r="312" spans="1:2" x14ac:dyDescent="0.25">
      <c r="A312" s="5">
        <v>44574.916666666664</v>
      </c>
      <c r="B312" s="9">
        <v>4.165295010596803</v>
      </c>
    </row>
    <row r="313" spans="1:2" x14ac:dyDescent="0.25">
      <c r="A313" s="5">
        <v>44574.958333333336</v>
      </c>
      <c r="B313" s="9">
        <v>3.7963367498046847</v>
      </c>
    </row>
    <row r="314" spans="1:2" x14ac:dyDescent="0.25">
      <c r="A314" s="6">
        <v>44575</v>
      </c>
      <c r="B314" s="9">
        <v>3.6010278133965525</v>
      </c>
    </row>
    <row r="315" spans="1:2" x14ac:dyDescent="0.25">
      <c r="A315" s="5">
        <v>44575.041666666664</v>
      </c>
      <c r="B315" s="9">
        <v>3.3645668464408778</v>
      </c>
    </row>
    <row r="316" spans="1:2" x14ac:dyDescent="0.25">
      <c r="A316" s="5">
        <v>44575.083333333336</v>
      </c>
      <c r="B316" s="9">
        <v>3.3017301937536576</v>
      </c>
    </row>
    <row r="317" spans="1:2" x14ac:dyDescent="0.25">
      <c r="A317" s="5">
        <v>44575.125</v>
      </c>
      <c r="B317" s="9">
        <v>3.3234949406312682</v>
      </c>
    </row>
    <row r="318" spans="1:2" x14ac:dyDescent="0.25">
      <c r="A318" s="5">
        <v>44575.166666666664</v>
      </c>
      <c r="B318" s="9">
        <v>3.4260413027048502</v>
      </c>
    </row>
    <row r="319" spans="1:2" x14ac:dyDescent="0.25">
      <c r="A319" s="5">
        <v>44575.208333333336</v>
      </c>
      <c r="B319" s="9">
        <v>3.7728151390046456</v>
      </c>
    </row>
    <row r="320" spans="1:2" x14ac:dyDescent="0.25">
      <c r="A320" s="5">
        <v>44575.25</v>
      </c>
      <c r="B320" s="9">
        <v>4.186633018773362</v>
      </c>
    </row>
    <row r="321" spans="1:2" x14ac:dyDescent="0.25">
      <c r="A321" s="5">
        <v>44575.291666666664</v>
      </c>
      <c r="B321" s="9">
        <v>4.1963634057749832</v>
      </c>
    </row>
    <row r="322" spans="1:2" x14ac:dyDescent="0.25">
      <c r="A322" s="5">
        <v>44575.333333333336</v>
      </c>
      <c r="B322" s="9">
        <v>3.987123679041281</v>
      </c>
    </row>
    <row r="323" spans="1:2" x14ac:dyDescent="0.25">
      <c r="A323" s="5">
        <v>44575.375</v>
      </c>
      <c r="B323" s="9">
        <v>3.6385838938856825</v>
      </c>
    </row>
    <row r="324" spans="1:2" x14ac:dyDescent="0.25">
      <c r="A324" s="5">
        <v>44575.416666666664</v>
      </c>
      <c r="B324" s="9">
        <v>3.5395632658276854</v>
      </c>
    </row>
    <row r="325" spans="1:2" x14ac:dyDescent="0.25">
      <c r="A325" s="5">
        <v>44575.458333333336</v>
      </c>
      <c r="B325" s="9">
        <v>3.4620194124623316</v>
      </c>
    </row>
    <row r="326" spans="1:2" x14ac:dyDescent="0.25">
      <c r="A326" s="5">
        <v>44575.5</v>
      </c>
      <c r="B326" s="9">
        <v>3.4097705359750532</v>
      </c>
    </row>
    <row r="327" spans="1:2" x14ac:dyDescent="0.25">
      <c r="A327" s="5">
        <v>44575.541666666664</v>
      </c>
      <c r="B327" s="9">
        <v>3.3401914649540783</v>
      </c>
    </row>
    <row r="328" spans="1:2" x14ac:dyDescent="0.25">
      <c r="A328" s="5">
        <v>44575.583333333336</v>
      </c>
      <c r="B328" s="9">
        <v>3.4603890275124374</v>
      </c>
    </row>
    <row r="329" spans="1:2" x14ac:dyDescent="0.25">
      <c r="A329" s="5">
        <v>44575.625</v>
      </c>
      <c r="B329" s="9">
        <v>3.7422224794052492</v>
      </c>
    </row>
    <row r="330" spans="1:2" x14ac:dyDescent="0.25">
      <c r="A330" s="5">
        <v>44575.666666666664</v>
      </c>
      <c r="B330" s="9">
        <v>4.1661733032840091</v>
      </c>
    </row>
    <row r="331" spans="1:2" x14ac:dyDescent="0.25">
      <c r="A331" s="5">
        <v>44575.708333333336</v>
      </c>
      <c r="B331" s="9">
        <v>4.7741847758602356</v>
      </c>
    </row>
    <row r="332" spans="1:2" x14ac:dyDescent="0.25">
      <c r="A332" s="5">
        <v>44575.75</v>
      </c>
      <c r="B332" s="9">
        <v>5.0053320675758917</v>
      </c>
    </row>
    <row r="333" spans="1:2" x14ac:dyDescent="0.25">
      <c r="A333" s="5">
        <v>44575.791666666664</v>
      </c>
      <c r="B333" s="9">
        <v>4.9549572374313895</v>
      </c>
    </row>
    <row r="334" spans="1:2" x14ac:dyDescent="0.25">
      <c r="A334" s="5">
        <v>44575.833333333336</v>
      </c>
      <c r="B334" s="9">
        <v>4.8539131669767919</v>
      </c>
    </row>
    <row r="335" spans="1:2" x14ac:dyDescent="0.25">
      <c r="A335" s="5">
        <v>44575.875</v>
      </c>
      <c r="B335" s="9">
        <v>4.5659695893633261</v>
      </c>
    </row>
    <row r="336" spans="1:2" x14ac:dyDescent="0.25">
      <c r="A336" s="5">
        <v>44575.916666666664</v>
      </c>
      <c r="B336" s="9">
        <v>4.0993132216289752</v>
      </c>
    </row>
    <row r="337" spans="1:2" x14ac:dyDescent="0.25">
      <c r="A337" s="5">
        <v>44575.958333333336</v>
      </c>
      <c r="B337" s="9">
        <v>3.7879459849067292</v>
      </c>
    </row>
    <row r="338" spans="1:2" x14ac:dyDescent="0.25">
      <c r="A338" s="6">
        <v>44576</v>
      </c>
      <c r="B338" s="9">
        <v>3.5429022580709995</v>
      </c>
    </row>
    <row r="339" spans="1:2" x14ac:dyDescent="0.25">
      <c r="A339" s="5">
        <v>44576.041666666664</v>
      </c>
      <c r="B339" s="9">
        <v>3.3341174227738235</v>
      </c>
    </row>
    <row r="340" spans="1:2" x14ac:dyDescent="0.25">
      <c r="A340" s="5">
        <v>44576.083333333336</v>
      </c>
      <c r="B340" s="9">
        <v>3.3377947504417014</v>
      </c>
    </row>
    <row r="341" spans="1:2" x14ac:dyDescent="0.25">
      <c r="A341" s="5">
        <v>44576.125</v>
      </c>
      <c r="B341" s="9">
        <v>3.3522301446789178</v>
      </c>
    </row>
    <row r="342" spans="1:2" x14ac:dyDescent="0.25">
      <c r="A342" s="5">
        <v>44576.166666666664</v>
      </c>
      <c r="B342" s="9">
        <v>3.3996153671013691</v>
      </c>
    </row>
    <row r="343" spans="1:2" x14ac:dyDescent="0.25">
      <c r="A343" s="5">
        <v>44576.208333333336</v>
      </c>
      <c r="B343" s="9">
        <v>3.7130615884633111</v>
      </c>
    </row>
    <row r="344" spans="1:2" x14ac:dyDescent="0.25">
      <c r="A344" s="5">
        <v>44576.25</v>
      </c>
      <c r="B344" s="9">
        <v>4.1311701302332908</v>
      </c>
    </row>
    <row r="345" spans="1:2" x14ac:dyDescent="0.25">
      <c r="A345" s="5">
        <v>44576.291666666664</v>
      </c>
      <c r="B345" s="9">
        <v>4.0940753164386434</v>
      </c>
    </row>
    <row r="346" spans="1:2" x14ac:dyDescent="0.25">
      <c r="A346" s="5">
        <v>44576.333333333336</v>
      </c>
      <c r="B346" s="9">
        <v>3.8359208486652112</v>
      </c>
    </row>
    <row r="347" spans="1:2" x14ac:dyDescent="0.25">
      <c r="A347" s="5">
        <v>44576.375</v>
      </c>
      <c r="B347" s="9">
        <v>3.5698954404716186</v>
      </c>
    </row>
    <row r="348" spans="1:2" x14ac:dyDescent="0.25">
      <c r="A348" s="5">
        <v>44576.416666666664</v>
      </c>
      <c r="B348" s="9">
        <v>3.5227464744959027</v>
      </c>
    </row>
    <row r="349" spans="1:2" x14ac:dyDescent="0.25">
      <c r="A349" s="5">
        <v>44576.458333333336</v>
      </c>
      <c r="B349" s="9">
        <v>3.4919727510519438</v>
      </c>
    </row>
    <row r="350" spans="1:2" x14ac:dyDescent="0.25">
      <c r="A350" s="5">
        <v>44576.5</v>
      </c>
      <c r="B350" s="9">
        <v>3.3270511570410499</v>
      </c>
    </row>
    <row r="351" spans="1:2" x14ac:dyDescent="0.25">
      <c r="A351" s="5">
        <v>44576.541666666664</v>
      </c>
      <c r="B351" s="9">
        <v>3.299183435969784</v>
      </c>
    </row>
    <row r="352" spans="1:2" x14ac:dyDescent="0.25">
      <c r="A352" s="5">
        <v>44576.583333333336</v>
      </c>
      <c r="B352" s="9">
        <v>3.2883421986467671</v>
      </c>
    </row>
    <row r="353" spans="1:2" x14ac:dyDescent="0.25">
      <c r="A353" s="5">
        <v>44576.625</v>
      </c>
      <c r="B353" s="9">
        <v>3.5763090624261533</v>
      </c>
    </row>
    <row r="354" spans="1:2" x14ac:dyDescent="0.25">
      <c r="A354" s="5">
        <v>44576.666666666664</v>
      </c>
      <c r="B354" s="9">
        <v>3.9813258972553158</v>
      </c>
    </row>
    <row r="355" spans="1:2" x14ac:dyDescent="0.25">
      <c r="A355" s="5">
        <v>44576.708333333336</v>
      </c>
      <c r="B355" s="9">
        <v>4.7191145698035335</v>
      </c>
    </row>
    <row r="356" spans="1:2" x14ac:dyDescent="0.25">
      <c r="A356" s="5">
        <v>44576.75</v>
      </c>
      <c r="B356" s="9">
        <v>4.9186617372277208</v>
      </c>
    </row>
    <row r="357" spans="1:2" x14ac:dyDescent="0.25">
      <c r="A357" s="5">
        <v>44576.791666666664</v>
      </c>
      <c r="B357" s="9">
        <v>4.9178578958449766</v>
      </c>
    </row>
    <row r="358" spans="1:2" x14ac:dyDescent="0.25">
      <c r="A358" s="5">
        <v>44576.833333333336</v>
      </c>
      <c r="B358" s="9">
        <v>4.7702392663604165</v>
      </c>
    </row>
    <row r="359" spans="1:2" x14ac:dyDescent="0.25">
      <c r="A359" s="5">
        <v>44576.875</v>
      </c>
      <c r="B359" s="9">
        <v>4.4723486263160446</v>
      </c>
    </row>
    <row r="360" spans="1:2" x14ac:dyDescent="0.25">
      <c r="A360" s="5">
        <v>44576.916666666664</v>
      </c>
      <c r="B360" s="9">
        <v>4.0077994293309809</v>
      </c>
    </row>
    <row r="361" spans="1:2" x14ac:dyDescent="0.25">
      <c r="A361" s="5">
        <v>44576.958333333336</v>
      </c>
      <c r="B361" s="9">
        <v>3.5577247319418075</v>
      </c>
    </row>
    <row r="362" spans="1:2" x14ac:dyDescent="0.25">
      <c r="A362" s="6">
        <v>44577</v>
      </c>
      <c r="B362" s="9">
        <v>3.3459155086315904</v>
      </c>
    </row>
    <row r="363" spans="1:2" x14ac:dyDescent="0.25">
      <c r="A363" s="5">
        <v>44577.041666666664</v>
      </c>
      <c r="B363" s="9">
        <v>3.2314290161919241</v>
      </c>
    </row>
    <row r="364" spans="1:2" x14ac:dyDescent="0.25">
      <c r="A364" s="5">
        <v>44577.083333333336</v>
      </c>
      <c r="B364" s="9">
        <v>3.1256014716885305</v>
      </c>
    </row>
    <row r="365" spans="1:2" x14ac:dyDescent="0.25">
      <c r="A365" s="5">
        <v>44577.125</v>
      </c>
      <c r="B365" s="9">
        <v>3.1455972273130977</v>
      </c>
    </row>
    <row r="366" spans="1:2" x14ac:dyDescent="0.25">
      <c r="A366" s="5">
        <v>44577.166666666664</v>
      </c>
      <c r="B366" s="9">
        <v>3.2135850495967433</v>
      </c>
    </row>
    <row r="367" spans="1:2" x14ac:dyDescent="0.25">
      <c r="A367" s="5">
        <v>44577.208333333336</v>
      </c>
      <c r="B367" s="9">
        <v>3.4818178114929879</v>
      </c>
    </row>
    <row r="368" spans="1:2" x14ac:dyDescent="0.25">
      <c r="A368" s="5">
        <v>44577.25</v>
      </c>
      <c r="B368" s="9">
        <v>3.8825611149153336</v>
      </c>
    </row>
    <row r="369" spans="1:2" x14ac:dyDescent="0.25">
      <c r="A369" s="5">
        <v>44577.291666666664</v>
      </c>
      <c r="B369" s="9">
        <v>3.8698123157537752</v>
      </c>
    </row>
    <row r="370" spans="1:2" x14ac:dyDescent="0.25">
      <c r="A370" s="5">
        <v>44577.333333333336</v>
      </c>
      <c r="B370" s="9">
        <v>3.7170691241173044</v>
      </c>
    </row>
    <row r="371" spans="1:2" x14ac:dyDescent="0.25">
      <c r="A371" s="5">
        <v>44577.375</v>
      </c>
      <c r="B371" s="9">
        <v>3.4881417529038172</v>
      </c>
    </row>
    <row r="372" spans="1:2" x14ac:dyDescent="0.25">
      <c r="A372" s="5">
        <v>44577.416666666664</v>
      </c>
      <c r="B372" s="9">
        <v>3.4747585196015991</v>
      </c>
    </row>
    <row r="373" spans="1:2" x14ac:dyDescent="0.25">
      <c r="A373" s="5">
        <v>44577.458333333336</v>
      </c>
      <c r="B373" s="9">
        <v>3.447522861095222</v>
      </c>
    </row>
    <row r="374" spans="1:2" x14ac:dyDescent="0.25">
      <c r="A374" s="5">
        <v>44577.5</v>
      </c>
      <c r="B374" s="9">
        <v>3.3165870619005999</v>
      </c>
    </row>
    <row r="375" spans="1:2" x14ac:dyDescent="0.25">
      <c r="A375" s="5">
        <v>44577.541666666664</v>
      </c>
      <c r="B375" s="9">
        <v>3.3436067985835898</v>
      </c>
    </row>
    <row r="376" spans="1:2" x14ac:dyDescent="0.25">
      <c r="A376" s="5">
        <v>44577.583333333336</v>
      </c>
      <c r="B376" s="9">
        <v>3.4539425911484303</v>
      </c>
    </row>
    <row r="377" spans="1:2" x14ac:dyDescent="0.25">
      <c r="A377" s="5">
        <v>44577.625</v>
      </c>
      <c r="B377" s="9">
        <v>3.5584591049528038</v>
      </c>
    </row>
    <row r="378" spans="1:2" x14ac:dyDescent="0.25">
      <c r="A378" s="5">
        <v>44577.666666666664</v>
      </c>
      <c r="B378" s="9">
        <v>3.9985841541404676</v>
      </c>
    </row>
    <row r="379" spans="1:2" x14ac:dyDescent="0.25">
      <c r="A379" s="5">
        <v>44577.708333333336</v>
      </c>
      <c r="B379" s="9">
        <v>4.4662011631069269</v>
      </c>
    </row>
    <row r="380" spans="1:2" x14ac:dyDescent="0.25">
      <c r="A380" s="5">
        <v>44577.75</v>
      </c>
      <c r="B380" s="9">
        <v>4.8141440396155879</v>
      </c>
    </row>
    <row r="381" spans="1:2" x14ac:dyDescent="0.25">
      <c r="A381" s="5">
        <v>44577.791666666664</v>
      </c>
      <c r="B381" s="9">
        <v>4.7460705966196883</v>
      </c>
    </row>
    <row r="382" spans="1:2" x14ac:dyDescent="0.25">
      <c r="A382" s="5">
        <v>44577.833333333336</v>
      </c>
      <c r="B382" s="9">
        <v>4.6239177432071248</v>
      </c>
    </row>
    <row r="383" spans="1:2" x14ac:dyDescent="0.25">
      <c r="A383" s="5">
        <v>44577.875</v>
      </c>
      <c r="B383" s="9">
        <v>4.3831448084171365</v>
      </c>
    </row>
    <row r="384" spans="1:2" x14ac:dyDescent="0.25">
      <c r="A384" s="5">
        <v>44577.916666666664</v>
      </c>
      <c r="B384" s="9">
        <v>3.9525385394561647</v>
      </c>
    </row>
    <row r="385" spans="1:2" x14ac:dyDescent="0.25">
      <c r="A385" s="5">
        <v>44577.958333333336</v>
      </c>
      <c r="B385" s="9">
        <v>3.5621961607843677</v>
      </c>
    </row>
    <row r="386" spans="1:2" x14ac:dyDescent="0.25">
      <c r="A386" s="6">
        <v>44578</v>
      </c>
      <c r="B386" s="9">
        <v>3.2809109653040522</v>
      </c>
    </row>
    <row r="387" spans="1:2" x14ac:dyDescent="0.25">
      <c r="A387" s="5">
        <v>44578.041666666664</v>
      </c>
      <c r="B387" s="9">
        <v>3.1833050375224503</v>
      </c>
    </row>
    <row r="388" spans="1:2" x14ac:dyDescent="0.25">
      <c r="A388" s="5">
        <v>44578.083333333336</v>
      </c>
      <c r="B388" s="9">
        <v>3.1602800833737339</v>
      </c>
    </row>
    <row r="389" spans="1:2" x14ac:dyDescent="0.25">
      <c r="A389" s="5">
        <v>44578.125</v>
      </c>
      <c r="B389" s="9">
        <v>3.1711891810019455</v>
      </c>
    </row>
    <row r="390" spans="1:2" x14ac:dyDescent="0.25">
      <c r="A390" s="5">
        <v>44578.166666666664</v>
      </c>
      <c r="B390" s="9">
        <v>3.2157788852333078</v>
      </c>
    </row>
    <row r="391" spans="1:2" x14ac:dyDescent="0.25">
      <c r="A391" s="5">
        <v>44578.208333333336</v>
      </c>
      <c r="B391" s="9">
        <v>3.521525963812838</v>
      </c>
    </row>
    <row r="392" spans="1:2" x14ac:dyDescent="0.25">
      <c r="A392" s="5">
        <v>44578.25</v>
      </c>
      <c r="B392" s="9">
        <v>3.9475468417270294</v>
      </c>
    </row>
    <row r="393" spans="1:2" x14ac:dyDescent="0.25">
      <c r="A393" s="5">
        <v>44578.291666666664</v>
      </c>
      <c r="B393" s="9">
        <v>3.9560745735157785</v>
      </c>
    </row>
    <row r="394" spans="1:2" x14ac:dyDescent="0.25">
      <c r="A394" s="5">
        <v>44578.333333333336</v>
      </c>
      <c r="B394" s="9">
        <v>3.6970348278099165</v>
      </c>
    </row>
    <row r="395" spans="1:2" x14ac:dyDescent="0.25">
      <c r="A395" s="5">
        <v>44578.375</v>
      </c>
      <c r="B395" s="9">
        <v>3.4384237162205444</v>
      </c>
    </row>
    <row r="396" spans="1:2" x14ac:dyDescent="0.25">
      <c r="A396" s="5">
        <v>44578.416666666664</v>
      </c>
      <c r="B396" s="9">
        <v>3.3373392987033794</v>
      </c>
    </row>
    <row r="397" spans="1:2" x14ac:dyDescent="0.25">
      <c r="A397" s="5">
        <v>44578.458333333336</v>
      </c>
      <c r="B397" s="9">
        <v>3.2791169186238474</v>
      </c>
    </row>
    <row r="398" spans="1:2" x14ac:dyDescent="0.25">
      <c r="A398" s="5">
        <v>44578.5</v>
      </c>
      <c r="B398" s="9">
        <v>3.088682024013031</v>
      </c>
    </row>
    <row r="399" spans="1:2" x14ac:dyDescent="0.25">
      <c r="A399" s="5">
        <v>44578.541666666664</v>
      </c>
      <c r="B399" s="9">
        <v>3.1065881379192999</v>
      </c>
    </row>
    <row r="400" spans="1:2" x14ac:dyDescent="0.25">
      <c r="A400" s="5">
        <v>44578.583333333336</v>
      </c>
      <c r="B400" s="9">
        <v>3.3415923614476051</v>
      </c>
    </row>
    <row r="401" spans="1:2" x14ac:dyDescent="0.25">
      <c r="A401" s="5">
        <v>44578.625</v>
      </c>
      <c r="B401" s="9">
        <v>3.6038102624580071</v>
      </c>
    </row>
    <row r="402" spans="1:2" x14ac:dyDescent="0.25">
      <c r="A402" s="5">
        <v>44578.666666666664</v>
      </c>
      <c r="B402" s="9">
        <v>3.9145742574826579</v>
      </c>
    </row>
    <row r="403" spans="1:2" x14ac:dyDescent="0.25">
      <c r="A403" s="5">
        <v>44578.708333333336</v>
      </c>
      <c r="B403" s="9">
        <v>4.5367923473699232</v>
      </c>
    </row>
    <row r="404" spans="1:2" x14ac:dyDescent="0.25">
      <c r="A404" s="5">
        <v>44578.75</v>
      </c>
      <c r="B404" s="9">
        <v>4.7857983410795759</v>
      </c>
    </row>
    <row r="405" spans="1:2" x14ac:dyDescent="0.25">
      <c r="A405" s="5">
        <v>44578.791666666664</v>
      </c>
      <c r="B405" s="9">
        <v>4.7404683884068239</v>
      </c>
    </row>
    <row r="406" spans="1:2" x14ac:dyDescent="0.25">
      <c r="A406" s="5">
        <v>44578.833333333336</v>
      </c>
      <c r="B406" s="9">
        <v>4.7176383071186887</v>
      </c>
    </row>
    <row r="407" spans="1:2" x14ac:dyDescent="0.25">
      <c r="A407" s="5">
        <v>44578.875</v>
      </c>
      <c r="B407" s="9">
        <v>4.4091206029996677</v>
      </c>
    </row>
    <row r="408" spans="1:2" x14ac:dyDescent="0.25">
      <c r="A408" s="5">
        <v>44578.916666666664</v>
      </c>
      <c r="B408" s="9">
        <v>3.9950726675320616</v>
      </c>
    </row>
    <row r="409" spans="1:2" x14ac:dyDescent="0.25">
      <c r="A409" s="5">
        <v>44578.958333333336</v>
      </c>
      <c r="B409" s="9">
        <v>3.6201045526212319</v>
      </c>
    </row>
    <row r="410" spans="1:2" x14ac:dyDescent="0.25">
      <c r="A410" s="6">
        <v>44579</v>
      </c>
      <c r="B410" s="9">
        <v>3.3667533608659812</v>
      </c>
    </row>
    <row r="411" spans="1:2" x14ac:dyDescent="0.25">
      <c r="A411" s="5">
        <v>44579.041666666664</v>
      </c>
      <c r="B411" s="9">
        <v>3.240184030324154</v>
      </c>
    </row>
    <row r="412" spans="1:2" x14ac:dyDescent="0.25">
      <c r="A412" s="5">
        <v>44579.083333333336</v>
      </c>
      <c r="B412" s="9">
        <v>3.1573862007320712</v>
      </c>
    </row>
    <row r="413" spans="1:2" x14ac:dyDescent="0.25">
      <c r="A413" s="5">
        <v>44579.125</v>
      </c>
      <c r="B413" s="9">
        <v>3.1482946483227821</v>
      </c>
    </row>
    <row r="414" spans="1:2" x14ac:dyDescent="0.25">
      <c r="A414" s="5">
        <v>44579.166666666664</v>
      </c>
      <c r="B414" s="9">
        <v>3.174062994590797</v>
      </c>
    </row>
    <row r="415" spans="1:2" x14ac:dyDescent="0.25">
      <c r="A415" s="5">
        <v>44579.208333333336</v>
      </c>
      <c r="B415" s="9">
        <v>3.3627326139484448</v>
      </c>
    </row>
    <row r="416" spans="1:2" x14ac:dyDescent="0.25">
      <c r="A416" s="5">
        <v>44579.25</v>
      </c>
      <c r="B416" s="9">
        <v>3.7428326644531094</v>
      </c>
    </row>
    <row r="417" spans="1:2" x14ac:dyDescent="0.25">
      <c r="A417" s="5">
        <v>44579.291666666664</v>
      </c>
      <c r="B417" s="9">
        <v>3.8392463351702051</v>
      </c>
    </row>
    <row r="418" spans="1:2" x14ac:dyDescent="0.25">
      <c r="A418" s="5">
        <v>44579.333333333336</v>
      </c>
      <c r="B418" s="9">
        <v>3.8175766204613408</v>
      </c>
    </row>
    <row r="419" spans="1:2" x14ac:dyDescent="0.25">
      <c r="A419" s="5">
        <v>44579.375</v>
      </c>
      <c r="B419" s="9">
        <v>3.7278871920338483</v>
      </c>
    </row>
    <row r="420" spans="1:2" x14ac:dyDescent="0.25">
      <c r="A420" s="5">
        <v>44579.416666666664</v>
      </c>
      <c r="B420" s="9">
        <v>3.69007634900185</v>
      </c>
    </row>
    <row r="421" spans="1:2" x14ac:dyDescent="0.25">
      <c r="A421" s="5">
        <v>44579.458333333336</v>
      </c>
      <c r="B421" s="9">
        <v>3.6277960854080158</v>
      </c>
    </row>
    <row r="422" spans="1:2" x14ac:dyDescent="0.25">
      <c r="A422" s="5">
        <v>44579.5</v>
      </c>
      <c r="B422" s="9">
        <v>3.6083261535146036</v>
      </c>
    </row>
    <row r="423" spans="1:2" x14ac:dyDescent="0.25">
      <c r="A423" s="5">
        <v>44579.541666666664</v>
      </c>
      <c r="B423" s="9">
        <v>3.6542778438627659</v>
      </c>
    </row>
    <row r="424" spans="1:2" x14ac:dyDescent="0.25">
      <c r="A424" s="5">
        <v>44579.583333333336</v>
      </c>
      <c r="B424" s="9">
        <v>3.6058438832706861</v>
      </c>
    </row>
    <row r="425" spans="1:2" x14ac:dyDescent="0.25">
      <c r="A425" s="5">
        <v>44579.625</v>
      </c>
      <c r="B425" s="9">
        <v>3.8133420241597138</v>
      </c>
    </row>
    <row r="426" spans="1:2" x14ac:dyDescent="0.25">
      <c r="A426" s="5">
        <v>44579.666666666664</v>
      </c>
      <c r="B426" s="9">
        <v>3.9652752788787207</v>
      </c>
    </row>
    <row r="427" spans="1:2" x14ac:dyDescent="0.25">
      <c r="A427" s="5">
        <v>44579.708333333336</v>
      </c>
      <c r="B427" s="9">
        <v>4.3861904920047738</v>
      </c>
    </row>
    <row r="428" spans="1:2" x14ac:dyDescent="0.25">
      <c r="A428" s="5">
        <v>44579.75</v>
      </c>
      <c r="B428" s="9">
        <v>4.5168279156248179</v>
      </c>
    </row>
    <row r="429" spans="1:2" x14ac:dyDescent="0.25">
      <c r="A429" s="5">
        <v>44579.791666666664</v>
      </c>
      <c r="B429" s="9">
        <v>4.3886754100145051</v>
      </c>
    </row>
    <row r="430" spans="1:2" x14ac:dyDescent="0.25">
      <c r="A430" s="5">
        <v>44579.833333333336</v>
      </c>
      <c r="B430" s="9">
        <v>4.3001814478760618</v>
      </c>
    </row>
    <row r="431" spans="1:2" x14ac:dyDescent="0.25">
      <c r="A431" s="5">
        <v>44579.875</v>
      </c>
      <c r="B431" s="9">
        <v>4.1562053648204706</v>
      </c>
    </row>
    <row r="432" spans="1:2" x14ac:dyDescent="0.25">
      <c r="A432" s="5">
        <v>44579.916666666664</v>
      </c>
      <c r="B432" s="9">
        <v>3.8374290423717441</v>
      </c>
    </row>
    <row r="433" spans="1:2" x14ac:dyDescent="0.25">
      <c r="A433" s="5">
        <v>44579.958333333336</v>
      </c>
      <c r="B433" s="9">
        <v>3.6236539561188872</v>
      </c>
    </row>
    <row r="434" spans="1:2" x14ac:dyDescent="0.25">
      <c r="A434" s="6">
        <v>44580</v>
      </c>
      <c r="B434" s="9">
        <v>3.3946841439320159</v>
      </c>
    </row>
    <row r="435" spans="1:2" x14ac:dyDescent="0.25">
      <c r="A435" s="5">
        <v>44580.041666666664</v>
      </c>
      <c r="B435" s="9">
        <v>3.2143816723707372</v>
      </c>
    </row>
    <row r="436" spans="1:2" x14ac:dyDescent="0.25">
      <c r="A436" s="5">
        <v>44580.083333333336</v>
      </c>
      <c r="B436" s="9">
        <v>3.1108761379364793</v>
      </c>
    </row>
    <row r="437" spans="1:2" x14ac:dyDescent="0.25">
      <c r="A437" s="5">
        <v>44580.125</v>
      </c>
      <c r="B437" s="9">
        <v>3.076501418490162</v>
      </c>
    </row>
    <row r="438" spans="1:2" x14ac:dyDescent="0.25">
      <c r="A438" s="5">
        <v>44580.166666666664</v>
      </c>
      <c r="B438" s="9">
        <v>3.0876272753484528</v>
      </c>
    </row>
    <row r="439" spans="1:2" x14ac:dyDescent="0.25">
      <c r="A439" s="5">
        <v>44580.208333333336</v>
      </c>
      <c r="B439" s="9">
        <v>3.1725262730837218</v>
      </c>
    </row>
    <row r="440" spans="1:2" x14ac:dyDescent="0.25">
      <c r="A440" s="5">
        <v>44580.25</v>
      </c>
      <c r="B440" s="9">
        <v>3.3179598219461157</v>
      </c>
    </row>
    <row r="441" spans="1:2" x14ac:dyDescent="0.25">
      <c r="A441" s="5">
        <v>44580.291666666664</v>
      </c>
      <c r="B441" s="9">
        <v>3.551332665040952</v>
      </c>
    </row>
    <row r="442" spans="1:2" x14ac:dyDescent="0.25">
      <c r="A442" s="5">
        <v>44580.333333333336</v>
      </c>
      <c r="B442" s="9">
        <v>3.8916989894084137</v>
      </c>
    </row>
    <row r="443" spans="1:2" x14ac:dyDescent="0.25">
      <c r="A443" s="5">
        <v>44580.375</v>
      </c>
      <c r="B443" s="9">
        <v>4.0568606987048348</v>
      </c>
    </row>
    <row r="444" spans="1:2" x14ac:dyDescent="0.25">
      <c r="A444" s="5">
        <v>44580.416666666664</v>
      </c>
      <c r="B444" s="9">
        <v>4.1211154057317128</v>
      </c>
    </row>
    <row r="445" spans="1:2" x14ac:dyDescent="0.25">
      <c r="A445" s="5">
        <v>44580.458333333336</v>
      </c>
      <c r="B445" s="9">
        <v>4.08774607642472</v>
      </c>
    </row>
    <row r="446" spans="1:2" x14ac:dyDescent="0.25">
      <c r="A446" s="5">
        <v>44580.5</v>
      </c>
      <c r="B446" s="9">
        <v>4.2419194598834533</v>
      </c>
    </row>
    <row r="447" spans="1:2" x14ac:dyDescent="0.25">
      <c r="A447" s="5">
        <v>44580.541666666664</v>
      </c>
      <c r="B447" s="9">
        <v>4.3685229784751796</v>
      </c>
    </row>
    <row r="448" spans="1:2" x14ac:dyDescent="0.25">
      <c r="A448" s="5">
        <v>44580.583333333336</v>
      </c>
      <c r="B448" s="9">
        <v>4.3867047357691611</v>
      </c>
    </row>
    <row r="449" spans="1:2" x14ac:dyDescent="0.25">
      <c r="A449" s="5">
        <v>44580.625</v>
      </c>
      <c r="B449" s="9">
        <v>4.5701847308657984</v>
      </c>
    </row>
    <row r="450" spans="1:2" x14ac:dyDescent="0.25">
      <c r="A450" s="5">
        <v>44580.666666666664</v>
      </c>
      <c r="B450" s="9">
        <v>4.764532968007539</v>
      </c>
    </row>
    <row r="451" spans="1:2" x14ac:dyDescent="0.25">
      <c r="A451" s="5">
        <v>44580.708333333336</v>
      </c>
      <c r="B451" s="9">
        <v>5.1555354316303994</v>
      </c>
    </row>
    <row r="452" spans="1:2" x14ac:dyDescent="0.25">
      <c r="A452" s="5">
        <v>44580.75</v>
      </c>
      <c r="B452" s="9">
        <v>5.2702419108832625</v>
      </c>
    </row>
    <row r="453" spans="1:2" x14ac:dyDescent="0.25">
      <c r="A453" s="5">
        <v>44580.791666666664</v>
      </c>
      <c r="B453" s="9">
        <v>4.998536039579343</v>
      </c>
    </row>
    <row r="454" spans="1:2" x14ac:dyDescent="0.25">
      <c r="A454" s="5">
        <v>44580.833333333336</v>
      </c>
      <c r="B454" s="9">
        <v>4.8084179553552646</v>
      </c>
    </row>
    <row r="455" spans="1:2" x14ac:dyDescent="0.25">
      <c r="A455" s="5">
        <v>44580.875</v>
      </c>
      <c r="B455" s="9">
        <v>4.5135904185573157</v>
      </c>
    </row>
    <row r="456" spans="1:2" x14ac:dyDescent="0.25">
      <c r="A456" s="5">
        <v>44580.916666666664</v>
      </c>
      <c r="B456" s="9">
        <v>4.2196409317055554</v>
      </c>
    </row>
    <row r="457" spans="1:2" x14ac:dyDescent="0.25">
      <c r="A457" s="5">
        <v>44580.958333333336</v>
      </c>
      <c r="B457" s="9">
        <v>3.8017143423847375</v>
      </c>
    </row>
    <row r="458" spans="1:2" x14ac:dyDescent="0.25">
      <c r="A458" s="6">
        <v>44581</v>
      </c>
      <c r="B458" s="9">
        <v>3.4902262567443727</v>
      </c>
    </row>
    <row r="459" spans="1:2" x14ac:dyDescent="0.25">
      <c r="A459" s="5">
        <v>44581.041666666664</v>
      </c>
      <c r="B459" s="9">
        <v>3.3054610189990639</v>
      </c>
    </row>
    <row r="460" spans="1:2" x14ac:dyDescent="0.25">
      <c r="A460" s="5">
        <v>44581.083333333336</v>
      </c>
      <c r="B460" s="9">
        <v>3.1619713340182543</v>
      </c>
    </row>
    <row r="461" spans="1:2" x14ac:dyDescent="0.25">
      <c r="A461" s="5">
        <v>44581.125</v>
      </c>
      <c r="B461" s="9">
        <v>3.1166059772938843</v>
      </c>
    </row>
    <row r="462" spans="1:2" x14ac:dyDescent="0.25">
      <c r="A462" s="5">
        <v>44581.166666666664</v>
      </c>
      <c r="B462" s="9">
        <v>3.0764996126994419</v>
      </c>
    </row>
    <row r="463" spans="1:2" x14ac:dyDescent="0.25">
      <c r="A463" s="5">
        <v>44581.208333333336</v>
      </c>
      <c r="B463" s="9">
        <v>3.1264082230709116</v>
      </c>
    </row>
    <row r="464" spans="1:2" x14ac:dyDescent="0.25">
      <c r="A464" s="5">
        <v>44581.25</v>
      </c>
      <c r="B464" s="9">
        <v>3.1964683719704508</v>
      </c>
    </row>
    <row r="465" spans="1:2" x14ac:dyDescent="0.25">
      <c r="A465" s="5">
        <v>44581.291666666664</v>
      </c>
      <c r="B465" s="9">
        <v>3.3975474711049252</v>
      </c>
    </row>
    <row r="466" spans="1:2" x14ac:dyDescent="0.25">
      <c r="A466" s="5">
        <v>44581.333333333336</v>
      </c>
      <c r="B466" s="9">
        <v>3.7768933517988059</v>
      </c>
    </row>
    <row r="467" spans="1:2" x14ac:dyDescent="0.25">
      <c r="A467" s="5">
        <v>44581.375</v>
      </c>
      <c r="B467" s="9">
        <v>4.1377497070105989</v>
      </c>
    </row>
    <row r="468" spans="1:2" x14ac:dyDescent="0.25">
      <c r="A468" s="5">
        <v>44581.416666666664</v>
      </c>
      <c r="B468" s="9">
        <v>4.3905043130936905</v>
      </c>
    </row>
    <row r="469" spans="1:2" x14ac:dyDescent="0.25">
      <c r="A469" s="5">
        <v>44581.458333333336</v>
      </c>
      <c r="B469" s="9">
        <v>4.4220275021202236</v>
      </c>
    </row>
    <row r="470" spans="1:2" x14ac:dyDescent="0.25">
      <c r="A470" s="5">
        <v>44581.5</v>
      </c>
      <c r="B470" s="9">
        <v>4.5876191819491243</v>
      </c>
    </row>
    <row r="471" spans="1:2" x14ac:dyDescent="0.25">
      <c r="A471" s="5">
        <v>44581.541666666664</v>
      </c>
      <c r="B471" s="9">
        <v>4.7240868512144027</v>
      </c>
    </row>
    <row r="472" spans="1:2" x14ac:dyDescent="0.25">
      <c r="A472" s="5">
        <v>44581.583333333336</v>
      </c>
      <c r="B472" s="9">
        <v>4.7735993656453797</v>
      </c>
    </row>
    <row r="473" spans="1:2" x14ac:dyDescent="0.25">
      <c r="A473" s="5">
        <v>44581.625</v>
      </c>
      <c r="B473" s="9">
        <v>4.8245062455459236</v>
      </c>
    </row>
    <row r="474" spans="1:2" x14ac:dyDescent="0.25">
      <c r="A474" s="5">
        <v>44581.666666666664</v>
      </c>
      <c r="B474" s="9">
        <v>4.9709484819465164</v>
      </c>
    </row>
    <row r="475" spans="1:2" x14ac:dyDescent="0.25">
      <c r="A475" s="5">
        <v>44581.708333333336</v>
      </c>
      <c r="B475" s="9">
        <v>5.4957288448026604</v>
      </c>
    </row>
    <row r="476" spans="1:2" x14ac:dyDescent="0.25">
      <c r="A476" s="5">
        <v>44581.75</v>
      </c>
      <c r="B476" s="9">
        <v>5.67089894239363</v>
      </c>
    </row>
    <row r="477" spans="1:2" x14ac:dyDescent="0.25">
      <c r="A477" s="5">
        <v>44581.791666666664</v>
      </c>
      <c r="B477" s="9">
        <v>5.5112529739900253</v>
      </c>
    </row>
    <row r="478" spans="1:2" x14ac:dyDescent="0.25">
      <c r="A478" s="5">
        <v>44581.833333333336</v>
      </c>
      <c r="B478" s="9">
        <v>5.2719456634897943</v>
      </c>
    </row>
    <row r="479" spans="1:2" x14ac:dyDescent="0.25">
      <c r="A479" s="5">
        <v>44581.875</v>
      </c>
      <c r="B479" s="9">
        <v>4.9096698519915165</v>
      </c>
    </row>
    <row r="480" spans="1:2" x14ac:dyDescent="0.25">
      <c r="A480" s="5">
        <v>44581.916666666664</v>
      </c>
      <c r="B480" s="9">
        <v>4.6195399890649256</v>
      </c>
    </row>
    <row r="481" spans="1:2" x14ac:dyDescent="0.25">
      <c r="A481" s="5">
        <v>44581.958333333336</v>
      </c>
      <c r="B481" s="9">
        <v>4.2734134329564499</v>
      </c>
    </row>
    <row r="482" spans="1:2" x14ac:dyDescent="0.25">
      <c r="A482" s="6">
        <v>44582</v>
      </c>
      <c r="B482" s="9">
        <v>4.0012073379031818</v>
      </c>
    </row>
    <row r="483" spans="1:2" x14ac:dyDescent="0.25">
      <c r="A483" s="5">
        <v>44582.041666666664</v>
      </c>
      <c r="B483" s="9">
        <v>3.8649498999255116</v>
      </c>
    </row>
    <row r="484" spans="1:2" x14ac:dyDescent="0.25">
      <c r="A484" s="5">
        <v>44582.083333333336</v>
      </c>
      <c r="B484" s="9">
        <v>3.7983300686291916</v>
      </c>
    </row>
    <row r="485" spans="1:2" x14ac:dyDescent="0.25">
      <c r="A485" s="5">
        <v>44582.125</v>
      </c>
      <c r="B485" s="9">
        <v>3.7281278412973626</v>
      </c>
    </row>
    <row r="486" spans="1:2" x14ac:dyDescent="0.25">
      <c r="A486" s="5">
        <v>44582.166666666664</v>
      </c>
      <c r="B486" s="9">
        <v>3.8256344183032285</v>
      </c>
    </row>
    <row r="487" spans="1:2" x14ac:dyDescent="0.25">
      <c r="A487" s="5">
        <v>44582.208333333336</v>
      </c>
      <c r="B487" s="9">
        <v>4.0280737218774529</v>
      </c>
    </row>
    <row r="488" spans="1:2" x14ac:dyDescent="0.25">
      <c r="A488" s="5">
        <v>44582.25</v>
      </c>
      <c r="B488" s="9">
        <v>4.2856821345385967</v>
      </c>
    </row>
    <row r="489" spans="1:2" x14ac:dyDescent="0.25">
      <c r="A489" s="5">
        <v>44582.291666666664</v>
      </c>
      <c r="B489" s="9">
        <v>4.4919618551228151</v>
      </c>
    </row>
    <row r="490" spans="1:2" x14ac:dyDescent="0.25">
      <c r="A490" s="5">
        <v>44582.333333333336</v>
      </c>
      <c r="B490" s="9">
        <v>4.7279735058058092</v>
      </c>
    </row>
    <row r="491" spans="1:2" x14ac:dyDescent="0.25">
      <c r="A491" s="5">
        <v>44582.375</v>
      </c>
      <c r="B491" s="9">
        <v>5.0007186720894419</v>
      </c>
    </row>
    <row r="492" spans="1:2" x14ac:dyDescent="0.25">
      <c r="A492" s="5">
        <v>44582.416666666664</v>
      </c>
      <c r="B492" s="9">
        <v>5.0912655653249557</v>
      </c>
    </row>
    <row r="493" spans="1:2" x14ac:dyDescent="0.25">
      <c r="A493" s="5">
        <v>44582.458333333336</v>
      </c>
      <c r="B493" s="9">
        <v>5.0271705474928083</v>
      </c>
    </row>
    <row r="494" spans="1:2" x14ac:dyDescent="0.25">
      <c r="A494" s="5">
        <v>44582.5</v>
      </c>
      <c r="B494" s="9">
        <v>5.1204126292698096</v>
      </c>
    </row>
    <row r="495" spans="1:2" x14ac:dyDescent="0.25">
      <c r="A495" s="5">
        <v>44582.541666666664</v>
      </c>
      <c r="B495" s="9">
        <v>5.0726454406614385</v>
      </c>
    </row>
    <row r="496" spans="1:2" x14ac:dyDescent="0.25">
      <c r="A496" s="5">
        <v>44582.583333333336</v>
      </c>
      <c r="B496" s="9">
        <v>5.0682981079387623</v>
      </c>
    </row>
    <row r="497" spans="1:2" x14ac:dyDescent="0.25">
      <c r="A497" s="5">
        <v>44582.625</v>
      </c>
      <c r="B497" s="9">
        <v>5.0748446973428152</v>
      </c>
    </row>
    <row r="498" spans="1:2" x14ac:dyDescent="0.25">
      <c r="A498" s="5">
        <v>44582.666666666664</v>
      </c>
      <c r="B498" s="9">
        <v>5.402955043844675</v>
      </c>
    </row>
    <row r="499" spans="1:2" x14ac:dyDescent="0.25">
      <c r="A499" s="5">
        <v>44582.708333333336</v>
      </c>
      <c r="B499" s="9">
        <v>6.0286809553315432</v>
      </c>
    </row>
    <row r="500" spans="1:2" x14ac:dyDescent="0.25">
      <c r="A500" s="5">
        <v>44582.75</v>
      </c>
      <c r="B500" s="9">
        <v>6.2524190277794851</v>
      </c>
    </row>
    <row r="501" spans="1:2" x14ac:dyDescent="0.25">
      <c r="A501" s="5">
        <v>44582.791666666664</v>
      </c>
      <c r="B501" s="9">
        <v>6.1906106356071113</v>
      </c>
    </row>
    <row r="502" spans="1:2" x14ac:dyDescent="0.25">
      <c r="A502" s="5">
        <v>44582.833333333336</v>
      </c>
      <c r="B502" s="9">
        <v>5.9854784769010676</v>
      </c>
    </row>
    <row r="503" spans="1:2" x14ac:dyDescent="0.25">
      <c r="A503" s="5">
        <v>44582.875</v>
      </c>
      <c r="B503" s="9">
        <v>5.227783769891782</v>
      </c>
    </row>
    <row r="504" spans="1:2" x14ac:dyDescent="0.25">
      <c r="A504" s="5">
        <v>44582.916666666664</v>
      </c>
      <c r="B504" s="9">
        <v>4.7380539770077945</v>
      </c>
    </row>
    <row r="505" spans="1:2" x14ac:dyDescent="0.25">
      <c r="A505" s="5">
        <v>44582.958333333336</v>
      </c>
      <c r="B505" s="9">
        <v>4.2632975659087915</v>
      </c>
    </row>
    <row r="506" spans="1:2" x14ac:dyDescent="0.25">
      <c r="A506" s="6">
        <v>44583</v>
      </c>
      <c r="B506" s="9">
        <v>4.1073870195038884</v>
      </c>
    </row>
    <row r="507" spans="1:2" x14ac:dyDescent="0.25">
      <c r="A507" s="5">
        <v>44583.041666666664</v>
      </c>
      <c r="B507" s="9">
        <v>4.0854672821939824</v>
      </c>
    </row>
    <row r="508" spans="1:2" x14ac:dyDescent="0.25">
      <c r="A508" s="5">
        <v>44583.083333333336</v>
      </c>
      <c r="B508" s="9">
        <v>3.9953974276695337</v>
      </c>
    </row>
    <row r="509" spans="1:2" x14ac:dyDescent="0.25">
      <c r="A509" s="5">
        <v>44583.125</v>
      </c>
      <c r="B509" s="9">
        <v>3.9410453456555681</v>
      </c>
    </row>
    <row r="510" spans="1:2" x14ac:dyDescent="0.25">
      <c r="A510" s="5">
        <v>44583.166666666664</v>
      </c>
      <c r="B510" s="9">
        <v>4.0230819079424824</v>
      </c>
    </row>
    <row r="511" spans="1:2" x14ac:dyDescent="0.25">
      <c r="A511" s="5">
        <v>44583.208333333336</v>
      </c>
      <c r="B511" s="9">
        <v>4.2470843019315483</v>
      </c>
    </row>
    <row r="512" spans="1:2" x14ac:dyDescent="0.25">
      <c r="A512" s="5">
        <v>44583.25</v>
      </c>
      <c r="B512" s="9">
        <v>4.5482202267315586</v>
      </c>
    </row>
    <row r="513" spans="1:2" x14ac:dyDescent="0.25">
      <c r="A513" s="5">
        <v>44583.291666666664</v>
      </c>
      <c r="B513" s="9">
        <v>4.6819667705554568</v>
      </c>
    </row>
    <row r="514" spans="1:2" x14ac:dyDescent="0.25">
      <c r="A514" s="5">
        <v>44583.333333333336</v>
      </c>
      <c r="B514" s="9">
        <v>4.5416839523759212</v>
      </c>
    </row>
    <row r="515" spans="1:2" x14ac:dyDescent="0.25">
      <c r="A515" s="5">
        <v>44583.375</v>
      </c>
      <c r="B515" s="9">
        <v>4.3057176184170363</v>
      </c>
    </row>
    <row r="516" spans="1:2" x14ac:dyDescent="0.25">
      <c r="A516" s="5">
        <v>44583.416666666664</v>
      </c>
      <c r="B516" s="9">
        <v>4.2067697242544195</v>
      </c>
    </row>
    <row r="517" spans="1:2" x14ac:dyDescent="0.25">
      <c r="A517" s="5">
        <v>44583.458333333336</v>
      </c>
      <c r="B517" s="9">
        <v>4.0080794608152503</v>
      </c>
    </row>
    <row r="518" spans="1:2" x14ac:dyDescent="0.25">
      <c r="A518" s="5">
        <v>44583.5</v>
      </c>
      <c r="B518" s="9">
        <v>3.9143570089434796</v>
      </c>
    </row>
    <row r="519" spans="1:2" x14ac:dyDescent="0.25">
      <c r="A519" s="5">
        <v>44583.541666666664</v>
      </c>
      <c r="B519" s="9">
        <v>3.9943878065555629</v>
      </c>
    </row>
    <row r="520" spans="1:2" x14ac:dyDescent="0.25">
      <c r="A520" s="5">
        <v>44583.583333333336</v>
      </c>
      <c r="B520" s="9">
        <v>3.9462407751022983</v>
      </c>
    </row>
    <row r="521" spans="1:2" x14ac:dyDescent="0.25">
      <c r="A521" s="5">
        <v>44583.625</v>
      </c>
      <c r="B521" s="9">
        <v>4.0811457532177995</v>
      </c>
    </row>
    <row r="522" spans="1:2" x14ac:dyDescent="0.25">
      <c r="A522" s="5">
        <v>44583.666666666664</v>
      </c>
      <c r="B522" s="9">
        <v>4.3926964999376166</v>
      </c>
    </row>
    <row r="523" spans="1:2" x14ac:dyDescent="0.25">
      <c r="A523" s="5">
        <v>44583.708333333336</v>
      </c>
      <c r="B523" s="9">
        <v>5.0540548903859666</v>
      </c>
    </row>
    <row r="524" spans="1:2" x14ac:dyDescent="0.25">
      <c r="A524" s="5">
        <v>44583.75</v>
      </c>
      <c r="B524" s="9">
        <v>5.2906206558933402</v>
      </c>
    </row>
    <row r="525" spans="1:2" x14ac:dyDescent="0.25">
      <c r="A525" s="5">
        <v>44583.791666666664</v>
      </c>
      <c r="B525" s="9">
        <v>5.2820149626054533</v>
      </c>
    </row>
    <row r="526" spans="1:2" x14ac:dyDescent="0.25">
      <c r="A526" s="5">
        <v>44583.833333333336</v>
      </c>
      <c r="B526" s="9">
        <v>5.0728075002779009</v>
      </c>
    </row>
    <row r="527" spans="1:2" x14ac:dyDescent="0.25">
      <c r="A527" s="5">
        <v>44583.875</v>
      </c>
      <c r="B527" s="9">
        <v>4.7238488422841503</v>
      </c>
    </row>
    <row r="528" spans="1:2" x14ac:dyDescent="0.25">
      <c r="A528" s="5">
        <v>44583.916666666664</v>
      </c>
      <c r="B528" s="9">
        <v>4.3413685634145756</v>
      </c>
    </row>
    <row r="529" spans="1:2" x14ac:dyDescent="0.25">
      <c r="A529" s="5">
        <v>44583.958333333336</v>
      </c>
      <c r="B529" s="9">
        <v>3.9060217886321369</v>
      </c>
    </row>
    <row r="530" spans="1:2" x14ac:dyDescent="0.25">
      <c r="A530" s="6">
        <v>44584</v>
      </c>
      <c r="B530" s="9">
        <v>3.6571058681817323</v>
      </c>
    </row>
    <row r="531" spans="1:2" x14ac:dyDescent="0.25">
      <c r="A531" s="5">
        <v>44584.041666666664</v>
      </c>
      <c r="B531" s="9">
        <v>3.5783533040652449</v>
      </c>
    </row>
    <row r="532" spans="1:2" x14ac:dyDescent="0.25">
      <c r="A532" s="5">
        <v>44584.083333333336</v>
      </c>
      <c r="B532" s="9">
        <v>3.5007919418991418</v>
      </c>
    </row>
    <row r="533" spans="1:2" x14ac:dyDescent="0.25">
      <c r="A533" s="5">
        <v>44584.125</v>
      </c>
      <c r="B533" s="9">
        <v>3.4701763028886212</v>
      </c>
    </row>
    <row r="534" spans="1:2" x14ac:dyDescent="0.25">
      <c r="A534" s="5">
        <v>44584.166666666664</v>
      </c>
      <c r="B534" s="9">
        <v>3.566446078137278</v>
      </c>
    </row>
    <row r="535" spans="1:2" x14ac:dyDescent="0.25">
      <c r="A535" s="5">
        <v>44584.208333333336</v>
      </c>
      <c r="B535" s="9">
        <v>3.8400248425193033</v>
      </c>
    </row>
    <row r="536" spans="1:2" x14ac:dyDescent="0.25">
      <c r="A536" s="5">
        <v>44584.25</v>
      </c>
      <c r="B536" s="9">
        <v>4.1136297807674076</v>
      </c>
    </row>
    <row r="537" spans="1:2" x14ac:dyDescent="0.25">
      <c r="A537" s="5">
        <v>44584.291666666664</v>
      </c>
      <c r="B537" s="9">
        <v>4.1388574479617191</v>
      </c>
    </row>
    <row r="538" spans="1:2" x14ac:dyDescent="0.25">
      <c r="A538" s="5">
        <v>44584.333333333336</v>
      </c>
      <c r="B538" s="9">
        <v>4.0269877750162077</v>
      </c>
    </row>
    <row r="539" spans="1:2" x14ac:dyDescent="0.25">
      <c r="A539" s="5">
        <v>44584.375</v>
      </c>
      <c r="B539" s="9">
        <v>3.8764065023292806</v>
      </c>
    </row>
    <row r="540" spans="1:2" x14ac:dyDescent="0.25">
      <c r="A540" s="5">
        <v>44584.416666666664</v>
      </c>
      <c r="B540" s="9">
        <v>3.8257887782949833</v>
      </c>
    </row>
    <row r="541" spans="1:2" x14ac:dyDescent="0.25">
      <c r="A541" s="5">
        <v>44584.458333333336</v>
      </c>
      <c r="B541" s="9">
        <v>3.7832231857095171</v>
      </c>
    </row>
    <row r="542" spans="1:2" x14ac:dyDescent="0.25">
      <c r="A542" s="5">
        <v>44584.5</v>
      </c>
      <c r="B542" s="9">
        <v>3.7798349288838282</v>
      </c>
    </row>
    <row r="543" spans="1:2" x14ac:dyDescent="0.25">
      <c r="A543" s="5">
        <v>44584.541666666664</v>
      </c>
      <c r="B543" s="9">
        <v>3.8348013693799827</v>
      </c>
    </row>
    <row r="544" spans="1:2" x14ac:dyDescent="0.25">
      <c r="A544" s="5">
        <v>44584.583333333336</v>
      </c>
      <c r="B544" s="9">
        <v>3.7973882326372439</v>
      </c>
    </row>
    <row r="545" spans="1:2" x14ac:dyDescent="0.25">
      <c r="A545" s="5">
        <v>44584.625</v>
      </c>
      <c r="B545" s="9">
        <v>3.9348405964954885</v>
      </c>
    </row>
    <row r="546" spans="1:2" x14ac:dyDescent="0.25">
      <c r="A546" s="5">
        <v>44584.666666666664</v>
      </c>
      <c r="B546" s="9">
        <v>4.3042650769971456</v>
      </c>
    </row>
    <row r="547" spans="1:2" x14ac:dyDescent="0.25">
      <c r="A547" s="5">
        <v>44584.708333333336</v>
      </c>
      <c r="B547" s="9">
        <v>4.8202565113580658</v>
      </c>
    </row>
    <row r="548" spans="1:2" x14ac:dyDescent="0.25">
      <c r="A548" s="5">
        <v>44584.75</v>
      </c>
      <c r="B548" s="9">
        <v>4.9857074472626763</v>
      </c>
    </row>
    <row r="549" spans="1:2" x14ac:dyDescent="0.25">
      <c r="A549" s="5">
        <v>44584.791666666664</v>
      </c>
      <c r="B549" s="9">
        <v>4.8932406871446297</v>
      </c>
    </row>
    <row r="550" spans="1:2" x14ac:dyDescent="0.25">
      <c r="A550" s="5">
        <v>44584.833333333336</v>
      </c>
      <c r="B550" s="9">
        <v>4.7117622496405573</v>
      </c>
    </row>
    <row r="551" spans="1:2" x14ac:dyDescent="0.25">
      <c r="A551" s="5">
        <v>44584.875</v>
      </c>
      <c r="B551" s="9">
        <v>4.3317902717284413</v>
      </c>
    </row>
    <row r="552" spans="1:2" x14ac:dyDescent="0.25">
      <c r="A552" s="5">
        <v>44584.916666666664</v>
      </c>
      <c r="B552" s="9">
        <v>3.8997934592721131</v>
      </c>
    </row>
    <row r="553" spans="1:2" x14ac:dyDescent="0.25">
      <c r="A553" s="5">
        <v>44584.958333333336</v>
      </c>
      <c r="B553" s="9">
        <v>3.5559899269470243</v>
      </c>
    </row>
    <row r="554" spans="1:2" x14ac:dyDescent="0.25">
      <c r="A554" s="6">
        <v>44585</v>
      </c>
      <c r="B554" s="9">
        <v>3.228578051359515</v>
      </c>
    </row>
    <row r="555" spans="1:2" x14ac:dyDescent="0.25">
      <c r="A555" s="5">
        <v>44585.041666666664</v>
      </c>
      <c r="B555" s="9">
        <v>3.0694155012684612</v>
      </c>
    </row>
    <row r="556" spans="1:2" x14ac:dyDescent="0.25">
      <c r="A556" s="5">
        <v>44585.083333333336</v>
      </c>
      <c r="B556" s="9">
        <v>2.9788090649349348</v>
      </c>
    </row>
    <row r="557" spans="1:2" x14ac:dyDescent="0.25">
      <c r="A557" s="5">
        <v>44585.125</v>
      </c>
      <c r="B557" s="9">
        <v>2.9470149295872918</v>
      </c>
    </row>
    <row r="558" spans="1:2" x14ac:dyDescent="0.25">
      <c r="A558" s="5">
        <v>44585.166666666664</v>
      </c>
      <c r="B558" s="9">
        <v>3.0106376692606172</v>
      </c>
    </row>
    <row r="559" spans="1:2" x14ac:dyDescent="0.25">
      <c r="A559" s="5">
        <v>44585.208333333336</v>
      </c>
      <c r="B559" s="9">
        <v>3.2292512985940709</v>
      </c>
    </row>
    <row r="560" spans="1:2" x14ac:dyDescent="0.25">
      <c r="A560" s="5">
        <v>44585.25</v>
      </c>
      <c r="B560" s="9">
        <v>3.556358287811205</v>
      </c>
    </row>
    <row r="561" spans="1:2" x14ac:dyDescent="0.25">
      <c r="A561" s="5">
        <v>44585.291666666664</v>
      </c>
      <c r="B561" s="9">
        <v>3.5989186573348504</v>
      </c>
    </row>
    <row r="562" spans="1:2" x14ac:dyDescent="0.25">
      <c r="A562" s="5">
        <v>44585.333333333336</v>
      </c>
      <c r="B562" s="9">
        <v>3.5342169304860427</v>
      </c>
    </row>
    <row r="563" spans="1:2" x14ac:dyDescent="0.25">
      <c r="A563" s="5">
        <v>44585.375</v>
      </c>
      <c r="B563" s="9">
        <v>3.4911193855363414</v>
      </c>
    </row>
    <row r="564" spans="1:2" x14ac:dyDescent="0.25">
      <c r="A564" s="5">
        <v>44585.416666666664</v>
      </c>
      <c r="B564" s="9">
        <v>3.4660983232555695</v>
      </c>
    </row>
    <row r="565" spans="1:2" x14ac:dyDescent="0.25">
      <c r="A565" s="5">
        <v>44585.458333333336</v>
      </c>
      <c r="B565" s="9">
        <v>3.6002134761439888</v>
      </c>
    </row>
    <row r="566" spans="1:2" x14ac:dyDescent="0.25">
      <c r="A566" s="5">
        <v>44585.5</v>
      </c>
      <c r="B566" s="9">
        <v>3.5841168683528819</v>
      </c>
    </row>
    <row r="567" spans="1:2" x14ac:dyDescent="0.25">
      <c r="A567" s="5">
        <v>44585.541666666664</v>
      </c>
      <c r="B567" s="9">
        <v>3.5800417701280671</v>
      </c>
    </row>
    <row r="568" spans="1:2" x14ac:dyDescent="0.25">
      <c r="A568" s="5">
        <v>44585.583333333336</v>
      </c>
      <c r="B568" s="9">
        <v>3.5262291114197128</v>
      </c>
    </row>
    <row r="569" spans="1:2" x14ac:dyDescent="0.25">
      <c r="A569" s="5">
        <v>44585.625</v>
      </c>
      <c r="B569" s="9">
        <v>3.6734089961087486</v>
      </c>
    </row>
    <row r="570" spans="1:2" x14ac:dyDescent="0.25">
      <c r="A570" s="5">
        <v>44585.666666666664</v>
      </c>
      <c r="B570" s="9">
        <v>3.9846729224168085</v>
      </c>
    </row>
    <row r="571" spans="1:2" x14ac:dyDescent="0.25">
      <c r="A571" s="5">
        <v>44585.708333333336</v>
      </c>
      <c r="B571" s="9">
        <v>4.4380867875223196</v>
      </c>
    </row>
    <row r="572" spans="1:2" x14ac:dyDescent="0.25">
      <c r="A572" s="5">
        <v>44585.75</v>
      </c>
      <c r="B572" s="9">
        <v>4.6422227470452997</v>
      </c>
    </row>
    <row r="573" spans="1:2" x14ac:dyDescent="0.25">
      <c r="A573" s="5">
        <v>44585.791666666664</v>
      </c>
      <c r="B573" s="9">
        <v>4.6796303626601237</v>
      </c>
    </row>
    <row r="574" spans="1:2" x14ac:dyDescent="0.25">
      <c r="A574" s="5">
        <v>44585.833333333336</v>
      </c>
      <c r="B574" s="9">
        <v>4.5952843479371648</v>
      </c>
    </row>
    <row r="575" spans="1:2" x14ac:dyDescent="0.25">
      <c r="A575" s="5">
        <v>44585.875</v>
      </c>
      <c r="B575" s="9">
        <v>4.2880989342727007</v>
      </c>
    </row>
    <row r="576" spans="1:2" x14ac:dyDescent="0.25">
      <c r="A576" s="5">
        <v>44585.916666666664</v>
      </c>
      <c r="B576" s="9">
        <v>3.8617160473069716</v>
      </c>
    </row>
    <row r="577" spans="1:2" x14ac:dyDescent="0.25">
      <c r="A577" s="5">
        <v>44585.958333333336</v>
      </c>
      <c r="B577" s="9">
        <v>3.5239580977323488</v>
      </c>
    </row>
    <row r="578" spans="1:2" x14ac:dyDescent="0.25">
      <c r="A578" s="6">
        <v>44586</v>
      </c>
      <c r="B578" s="9">
        <v>3.3022365656394226</v>
      </c>
    </row>
    <row r="579" spans="1:2" x14ac:dyDescent="0.25">
      <c r="A579" s="5">
        <v>44586.041666666664</v>
      </c>
      <c r="B579" s="9">
        <v>3.1851488816199915</v>
      </c>
    </row>
    <row r="580" spans="1:2" x14ac:dyDescent="0.25">
      <c r="A580" s="5">
        <v>44586.083333333336</v>
      </c>
      <c r="B580" s="9">
        <v>3.0908578809077856</v>
      </c>
    </row>
    <row r="581" spans="1:2" x14ac:dyDescent="0.25">
      <c r="A581" s="5">
        <v>44586.125</v>
      </c>
      <c r="B581" s="9">
        <v>3.0259215170475122</v>
      </c>
    </row>
    <row r="582" spans="1:2" x14ac:dyDescent="0.25">
      <c r="A582" s="5">
        <v>44586.166666666664</v>
      </c>
      <c r="B582" s="9">
        <v>3.0268383132922523</v>
      </c>
    </row>
    <row r="583" spans="1:2" x14ac:dyDescent="0.25">
      <c r="A583" s="5">
        <v>44586.208333333336</v>
      </c>
      <c r="B583" s="9">
        <v>3.2971157581295079</v>
      </c>
    </row>
    <row r="584" spans="1:2" x14ac:dyDescent="0.25">
      <c r="A584" s="5">
        <v>44586.25</v>
      </c>
      <c r="B584" s="9">
        <v>3.6967372059696531</v>
      </c>
    </row>
    <row r="585" spans="1:2" x14ac:dyDescent="0.25">
      <c r="A585" s="5">
        <v>44586.291666666664</v>
      </c>
      <c r="B585" s="9">
        <v>3.7101349085890805</v>
      </c>
    </row>
    <row r="586" spans="1:2" x14ac:dyDescent="0.25">
      <c r="A586" s="5">
        <v>44586.333333333336</v>
      </c>
      <c r="B586" s="9">
        <v>3.4599157443375943</v>
      </c>
    </row>
    <row r="587" spans="1:2" x14ac:dyDescent="0.25">
      <c r="A587" s="5">
        <v>44586.375</v>
      </c>
      <c r="B587" s="9">
        <v>3.3043149952347943</v>
      </c>
    </row>
    <row r="588" spans="1:2" x14ac:dyDescent="0.25">
      <c r="A588" s="5">
        <v>44586.416666666664</v>
      </c>
      <c r="B588" s="9">
        <v>3.2977818108493397</v>
      </c>
    </row>
    <row r="589" spans="1:2" x14ac:dyDescent="0.25">
      <c r="A589" s="5">
        <v>44586.458333333336</v>
      </c>
      <c r="B589" s="9">
        <v>3.2247154068720554</v>
      </c>
    </row>
    <row r="590" spans="1:2" x14ac:dyDescent="0.25">
      <c r="A590" s="5">
        <v>44586.5</v>
      </c>
      <c r="B590" s="9">
        <v>3.1076086545655879</v>
      </c>
    </row>
    <row r="591" spans="1:2" x14ac:dyDescent="0.25">
      <c r="A591" s="5">
        <v>44586.541666666664</v>
      </c>
      <c r="B591" s="9">
        <v>3.1731194010610833</v>
      </c>
    </row>
    <row r="592" spans="1:2" x14ac:dyDescent="0.25">
      <c r="A592" s="5">
        <v>44586.583333333336</v>
      </c>
      <c r="B592" s="9">
        <v>3.2842586986989204</v>
      </c>
    </row>
    <row r="593" spans="1:2" x14ac:dyDescent="0.25">
      <c r="A593" s="5">
        <v>44586.625</v>
      </c>
      <c r="B593" s="9">
        <v>3.5280276419790666</v>
      </c>
    </row>
    <row r="594" spans="1:2" x14ac:dyDescent="0.25">
      <c r="A594" s="5">
        <v>44586.666666666664</v>
      </c>
      <c r="B594" s="9">
        <v>3.847131794528897</v>
      </c>
    </row>
    <row r="595" spans="1:2" x14ac:dyDescent="0.25">
      <c r="A595" s="5">
        <v>44586.708333333336</v>
      </c>
      <c r="B595" s="9">
        <v>4.3684643404574093</v>
      </c>
    </row>
    <row r="596" spans="1:2" x14ac:dyDescent="0.25">
      <c r="A596" s="5">
        <v>44586.75</v>
      </c>
      <c r="B596" s="9">
        <v>4.55749101713418</v>
      </c>
    </row>
    <row r="597" spans="1:2" x14ac:dyDescent="0.25">
      <c r="A597" s="5">
        <v>44586.791666666664</v>
      </c>
      <c r="B597" s="9">
        <v>4.503779917142273</v>
      </c>
    </row>
    <row r="598" spans="1:2" x14ac:dyDescent="0.25">
      <c r="A598" s="5">
        <v>44586.833333333336</v>
      </c>
      <c r="B598" s="9">
        <v>4.4123792084126157</v>
      </c>
    </row>
    <row r="599" spans="1:2" x14ac:dyDescent="0.25">
      <c r="A599" s="5">
        <v>44586.875</v>
      </c>
      <c r="B599" s="9">
        <v>4.2707415783897709</v>
      </c>
    </row>
    <row r="600" spans="1:2" x14ac:dyDescent="0.25">
      <c r="A600" s="5">
        <v>44586.916666666664</v>
      </c>
      <c r="B600" s="9">
        <v>4.0165401985235585</v>
      </c>
    </row>
    <row r="601" spans="1:2" x14ac:dyDescent="0.25">
      <c r="A601" s="5">
        <v>44586.958333333336</v>
      </c>
      <c r="B601" s="9">
        <v>3.7685050763679229</v>
      </c>
    </row>
    <row r="602" spans="1:2" x14ac:dyDescent="0.25">
      <c r="A602" s="6">
        <v>44587</v>
      </c>
      <c r="B602" s="9">
        <v>3.5497423464604529</v>
      </c>
    </row>
    <row r="603" spans="1:2" x14ac:dyDescent="0.25">
      <c r="A603" s="5">
        <v>44587.041666666664</v>
      </c>
      <c r="B603" s="9">
        <v>3.4089424031334468</v>
      </c>
    </row>
    <row r="604" spans="1:2" x14ac:dyDescent="0.25">
      <c r="A604" s="5">
        <v>44587.083333333336</v>
      </c>
      <c r="B604" s="9">
        <v>3.3461365957585274</v>
      </c>
    </row>
    <row r="605" spans="1:2" x14ac:dyDescent="0.25">
      <c r="A605" s="5">
        <v>44587.125</v>
      </c>
      <c r="B605" s="9">
        <v>3.3059203327876263</v>
      </c>
    </row>
    <row r="606" spans="1:2" x14ac:dyDescent="0.25">
      <c r="A606" s="5">
        <v>44587.166666666664</v>
      </c>
      <c r="B606" s="9">
        <v>3.3096510278426976</v>
      </c>
    </row>
    <row r="607" spans="1:2" x14ac:dyDescent="0.25">
      <c r="A607" s="5">
        <v>44587.208333333336</v>
      </c>
      <c r="B607" s="9">
        <v>3.4386097140695862</v>
      </c>
    </row>
    <row r="608" spans="1:2" x14ac:dyDescent="0.25">
      <c r="A608" s="5">
        <v>44587.25</v>
      </c>
      <c r="B608" s="9">
        <v>3.5773380599017344</v>
      </c>
    </row>
    <row r="609" spans="1:2" x14ac:dyDescent="0.25">
      <c r="A609" s="5">
        <v>44587.291666666664</v>
      </c>
      <c r="B609" s="9">
        <v>3.8313479575993727</v>
      </c>
    </row>
    <row r="610" spans="1:2" x14ac:dyDescent="0.25">
      <c r="A610" s="5">
        <v>44587.333333333336</v>
      </c>
      <c r="B610" s="9">
        <v>4.1016730748189509</v>
      </c>
    </row>
    <row r="611" spans="1:2" x14ac:dyDescent="0.25">
      <c r="A611" s="5">
        <v>44587.375</v>
      </c>
      <c r="B611" s="9">
        <v>4.1677471059727473</v>
      </c>
    </row>
    <row r="612" spans="1:2" x14ac:dyDescent="0.25">
      <c r="A612" s="5">
        <v>44587.416666666664</v>
      </c>
      <c r="B612" s="9">
        <v>3.9860175180726696</v>
      </c>
    </row>
    <row r="613" spans="1:2" x14ac:dyDescent="0.25">
      <c r="A613" s="5">
        <v>44587.458333333336</v>
      </c>
      <c r="B613" s="9">
        <v>3.8721791316203382</v>
      </c>
    </row>
    <row r="614" spans="1:2" x14ac:dyDescent="0.25">
      <c r="A614" s="5">
        <v>44587.5</v>
      </c>
      <c r="B614" s="9">
        <v>3.7850657693389853</v>
      </c>
    </row>
    <row r="615" spans="1:2" x14ac:dyDescent="0.25">
      <c r="A615" s="5">
        <v>44587.541666666664</v>
      </c>
      <c r="B615" s="9">
        <v>3.8791103817323007</v>
      </c>
    </row>
    <row r="616" spans="1:2" x14ac:dyDescent="0.25">
      <c r="A616" s="5">
        <v>44587.583333333336</v>
      </c>
      <c r="B616" s="9">
        <v>3.8670074009040225</v>
      </c>
    </row>
    <row r="617" spans="1:2" x14ac:dyDescent="0.25">
      <c r="A617" s="5">
        <v>44587.625</v>
      </c>
      <c r="B617" s="9">
        <v>3.9699346994002687</v>
      </c>
    </row>
    <row r="618" spans="1:2" x14ac:dyDescent="0.25">
      <c r="A618" s="5">
        <v>44587.666666666664</v>
      </c>
      <c r="B618" s="9">
        <v>4.1915625050158773</v>
      </c>
    </row>
    <row r="619" spans="1:2" x14ac:dyDescent="0.25">
      <c r="A619" s="5">
        <v>44587.708333333336</v>
      </c>
      <c r="B619" s="9">
        <v>4.6463052774504954</v>
      </c>
    </row>
    <row r="620" spans="1:2" x14ac:dyDescent="0.25">
      <c r="A620" s="5">
        <v>44587.75</v>
      </c>
      <c r="B620" s="9">
        <v>4.7789188907457403</v>
      </c>
    </row>
    <row r="621" spans="1:2" x14ac:dyDescent="0.25">
      <c r="A621" s="5">
        <v>44587.791666666664</v>
      </c>
      <c r="B621" s="9">
        <v>4.6357456607642522</v>
      </c>
    </row>
    <row r="622" spans="1:2" x14ac:dyDescent="0.25">
      <c r="A622" s="5">
        <v>44587.833333333336</v>
      </c>
      <c r="B622" s="9">
        <v>4.4407659493120324</v>
      </c>
    </row>
    <row r="623" spans="1:2" x14ac:dyDescent="0.25">
      <c r="A623" s="5">
        <v>44587.875</v>
      </c>
      <c r="B623" s="9">
        <v>4.3050877381277868</v>
      </c>
    </row>
    <row r="624" spans="1:2" x14ac:dyDescent="0.25">
      <c r="A624" s="5">
        <v>44587.916666666664</v>
      </c>
      <c r="B624" s="9">
        <v>4.0231115492050513</v>
      </c>
    </row>
    <row r="625" spans="1:2" x14ac:dyDescent="0.25">
      <c r="A625" s="5">
        <v>44587.958333333336</v>
      </c>
      <c r="B625" s="9">
        <v>3.7868296392930412</v>
      </c>
    </row>
    <row r="626" spans="1:2" x14ac:dyDescent="0.25">
      <c r="A626" s="6">
        <v>44588</v>
      </c>
      <c r="B626" s="9">
        <v>3.5626587552182412</v>
      </c>
    </row>
    <row r="627" spans="1:2" x14ac:dyDescent="0.25">
      <c r="A627" s="5">
        <v>44588.041666666664</v>
      </c>
      <c r="B627" s="9">
        <v>3.3973594698469189</v>
      </c>
    </row>
    <row r="628" spans="1:2" x14ac:dyDescent="0.25">
      <c r="A628" s="5">
        <v>44588.083333333336</v>
      </c>
      <c r="B628" s="9">
        <v>3.2752052642871514</v>
      </c>
    </row>
    <row r="629" spans="1:2" x14ac:dyDescent="0.25">
      <c r="A629" s="5">
        <v>44588.125</v>
      </c>
      <c r="B629" s="9">
        <v>3.2757950411796704</v>
      </c>
    </row>
    <row r="630" spans="1:2" x14ac:dyDescent="0.25">
      <c r="A630" s="5">
        <v>44588.166666666664</v>
      </c>
      <c r="B630" s="9">
        <v>3.2580893859632591</v>
      </c>
    </row>
    <row r="631" spans="1:2" x14ac:dyDescent="0.25">
      <c r="A631" s="5">
        <v>44588.208333333336</v>
      </c>
      <c r="B631" s="9">
        <v>3.3217603162231022</v>
      </c>
    </row>
    <row r="632" spans="1:2" x14ac:dyDescent="0.25">
      <c r="A632" s="5">
        <v>44588.25</v>
      </c>
      <c r="B632" s="9">
        <v>3.4292647754277179</v>
      </c>
    </row>
    <row r="633" spans="1:2" x14ac:dyDescent="0.25">
      <c r="A633" s="5">
        <v>44588.291666666664</v>
      </c>
      <c r="B633" s="9">
        <v>3.7010306817946343</v>
      </c>
    </row>
    <row r="634" spans="1:2" x14ac:dyDescent="0.25">
      <c r="A634" s="5">
        <v>44588.333333333336</v>
      </c>
      <c r="B634" s="9">
        <v>3.9938771668376472</v>
      </c>
    </row>
    <row r="635" spans="1:2" x14ac:dyDescent="0.25">
      <c r="A635" s="5">
        <v>44588.375</v>
      </c>
      <c r="B635" s="9">
        <v>4.0260846638364844</v>
      </c>
    </row>
    <row r="636" spans="1:2" x14ac:dyDescent="0.25">
      <c r="A636" s="5">
        <v>44588.416666666664</v>
      </c>
      <c r="B636" s="9">
        <v>4.2261344656412181</v>
      </c>
    </row>
    <row r="637" spans="1:2" x14ac:dyDescent="0.25">
      <c r="A637" s="5">
        <v>44588.458333333336</v>
      </c>
      <c r="B637" s="9">
        <v>4.2741256124015301</v>
      </c>
    </row>
    <row r="638" spans="1:2" x14ac:dyDescent="0.25">
      <c r="A638" s="5">
        <v>44588.5</v>
      </c>
      <c r="B638" s="9">
        <v>4.2295565195951612</v>
      </c>
    </row>
    <row r="639" spans="1:2" x14ac:dyDescent="0.25">
      <c r="A639" s="5">
        <v>44588.541666666664</v>
      </c>
      <c r="B639" s="9">
        <v>4.1255042225975895</v>
      </c>
    </row>
    <row r="640" spans="1:2" x14ac:dyDescent="0.25">
      <c r="A640" s="5">
        <v>44588.583333333336</v>
      </c>
      <c r="B640" s="9">
        <v>3.9216984021364634</v>
      </c>
    </row>
    <row r="641" spans="1:2" x14ac:dyDescent="0.25">
      <c r="A641" s="5">
        <v>44588.625</v>
      </c>
      <c r="B641" s="9">
        <v>4.1025293867271779</v>
      </c>
    </row>
    <row r="642" spans="1:2" x14ac:dyDescent="0.25">
      <c r="A642" s="5">
        <v>44588.666666666664</v>
      </c>
      <c r="B642" s="9">
        <v>4.3389599485139527</v>
      </c>
    </row>
    <row r="643" spans="1:2" x14ac:dyDescent="0.25">
      <c r="A643" s="5">
        <v>44588.708333333336</v>
      </c>
      <c r="B643" s="9">
        <v>4.8479209466900786</v>
      </c>
    </row>
    <row r="644" spans="1:2" x14ac:dyDescent="0.25">
      <c r="A644" s="5">
        <v>44588.75</v>
      </c>
      <c r="B644" s="9">
        <v>4.9018971503696154</v>
      </c>
    </row>
    <row r="645" spans="1:2" x14ac:dyDescent="0.25">
      <c r="A645" s="5">
        <v>44588.791666666664</v>
      </c>
      <c r="B645" s="9">
        <v>4.8453048208325491</v>
      </c>
    </row>
    <row r="646" spans="1:2" x14ac:dyDescent="0.25">
      <c r="A646" s="5">
        <v>44588.833333333336</v>
      </c>
      <c r="B646" s="9">
        <v>4.6123827627179326</v>
      </c>
    </row>
    <row r="647" spans="1:2" x14ac:dyDescent="0.25">
      <c r="A647" s="5">
        <v>44588.875</v>
      </c>
      <c r="B647" s="9">
        <v>4.2925894052866997</v>
      </c>
    </row>
    <row r="648" spans="1:2" x14ac:dyDescent="0.25">
      <c r="A648" s="5">
        <v>44588.916666666664</v>
      </c>
      <c r="B648" s="9">
        <v>3.7798378355778763</v>
      </c>
    </row>
    <row r="649" spans="1:2" x14ac:dyDescent="0.25">
      <c r="A649" s="5">
        <v>44588.958333333336</v>
      </c>
      <c r="B649" s="9">
        <v>3.4379687475782443</v>
      </c>
    </row>
    <row r="650" spans="1:2" x14ac:dyDescent="0.25">
      <c r="A650" s="6">
        <v>44589</v>
      </c>
      <c r="B650" s="9">
        <v>3.1860261190063581</v>
      </c>
    </row>
    <row r="651" spans="1:2" x14ac:dyDescent="0.25">
      <c r="A651" s="5">
        <v>44589.041666666664</v>
      </c>
      <c r="B651" s="9">
        <v>3.0973558778214692</v>
      </c>
    </row>
    <row r="652" spans="1:2" x14ac:dyDescent="0.25">
      <c r="A652" s="5">
        <v>44589.083333333336</v>
      </c>
      <c r="B652" s="9">
        <v>3.0549431271743055</v>
      </c>
    </row>
    <row r="653" spans="1:2" x14ac:dyDescent="0.25">
      <c r="A653" s="5">
        <v>44589.125</v>
      </c>
      <c r="B653" s="9">
        <v>3.0608283226838977</v>
      </c>
    </row>
    <row r="654" spans="1:2" x14ac:dyDescent="0.25">
      <c r="A654" s="5">
        <v>44589.166666666664</v>
      </c>
      <c r="B654" s="9">
        <v>3.2005038038063773</v>
      </c>
    </row>
    <row r="655" spans="1:2" x14ac:dyDescent="0.25">
      <c r="A655" s="5">
        <v>44589.208333333336</v>
      </c>
      <c r="B655" s="9">
        <v>3.523212595647029</v>
      </c>
    </row>
    <row r="656" spans="1:2" x14ac:dyDescent="0.25">
      <c r="A656" s="5">
        <v>44589.25</v>
      </c>
      <c r="B656" s="9">
        <v>4.0061927051035164</v>
      </c>
    </row>
    <row r="657" spans="1:2" x14ac:dyDescent="0.25">
      <c r="A657" s="5">
        <v>44589.291666666664</v>
      </c>
      <c r="B657" s="9">
        <v>3.9730551141461419</v>
      </c>
    </row>
    <row r="658" spans="1:2" x14ac:dyDescent="0.25">
      <c r="A658" s="5">
        <v>44589.333333333336</v>
      </c>
      <c r="B658" s="9">
        <v>3.7019844089918568</v>
      </c>
    </row>
    <row r="659" spans="1:2" x14ac:dyDescent="0.25">
      <c r="A659" s="5">
        <v>44589.375</v>
      </c>
      <c r="B659" s="9">
        <v>3.4452661053922351</v>
      </c>
    </row>
    <row r="660" spans="1:2" x14ac:dyDescent="0.25">
      <c r="A660" s="5">
        <v>44589.416666666664</v>
      </c>
      <c r="B660" s="9">
        <v>3.2376840376338052</v>
      </c>
    </row>
    <row r="661" spans="1:2" x14ac:dyDescent="0.25">
      <c r="A661" s="5">
        <v>44589.458333333336</v>
      </c>
      <c r="B661" s="9">
        <v>3.110933146733351</v>
      </c>
    </row>
    <row r="662" spans="1:2" x14ac:dyDescent="0.25">
      <c r="A662" s="5">
        <v>44589.5</v>
      </c>
      <c r="B662" s="9">
        <v>3.2282461611910422</v>
      </c>
    </row>
    <row r="663" spans="1:2" x14ac:dyDescent="0.25">
      <c r="A663" s="5">
        <v>44589.541666666664</v>
      </c>
      <c r="B663" s="9">
        <v>3.1730743506846082</v>
      </c>
    </row>
    <row r="664" spans="1:2" x14ac:dyDescent="0.25">
      <c r="A664" s="5">
        <v>44589.583333333336</v>
      </c>
      <c r="B664" s="9">
        <v>3.2519229857295233</v>
      </c>
    </row>
    <row r="665" spans="1:2" x14ac:dyDescent="0.25">
      <c r="A665" s="5">
        <v>44589.625</v>
      </c>
      <c r="B665" s="9">
        <v>3.5490958617979578</v>
      </c>
    </row>
    <row r="666" spans="1:2" x14ac:dyDescent="0.25">
      <c r="A666" s="5">
        <v>44589.666666666664</v>
      </c>
      <c r="B666" s="9">
        <v>4.0364781901992739</v>
      </c>
    </row>
    <row r="667" spans="1:2" x14ac:dyDescent="0.25">
      <c r="A667" s="5">
        <v>44589.708333333336</v>
      </c>
      <c r="B667" s="9">
        <v>4.7081191988752247</v>
      </c>
    </row>
    <row r="668" spans="1:2" x14ac:dyDescent="0.25">
      <c r="A668" s="5">
        <v>44589.75</v>
      </c>
      <c r="B668" s="9">
        <v>5.0964166626950682</v>
      </c>
    </row>
    <row r="669" spans="1:2" x14ac:dyDescent="0.25">
      <c r="A669" s="5">
        <v>44589.791666666664</v>
      </c>
      <c r="B669" s="9">
        <v>5.1180531081114058</v>
      </c>
    </row>
    <row r="670" spans="1:2" x14ac:dyDescent="0.25">
      <c r="A670" s="5">
        <v>44589.833333333336</v>
      </c>
      <c r="B670" s="9">
        <v>4.9666351690020409</v>
      </c>
    </row>
    <row r="671" spans="1:2" x14ac:dyDescent="0.25">
      <c r="A671" s="5">
        <v>44589.875</v>
      </c>
      <c r="B671" s="9">
        <v>4.638551229200905</v>
      </c>
    </row>
    <row r="672" spans="1:2" x14ac:dyDescent="0.25">
      <c r="A672" s="5">
        <v>44589.916666666664</v>
      </c>
      <c r="B672" s="9">
        <v>4.2547087304598605</v>
      </c>
    </row>
    <row r="673" spans="1:2" x14ac:dyDescent="0.25">
      <c r="A673" s="5">
        <v>44589.958333333336</v>
      </c>
      <c r="B673" s="9">
        <v>3.9160064195476485</v>
      </c>
    </row>
    <row r="674" spans="1:2" x14ac:dyDescent="0.25">
      <c r="A674" s="6">
        <v>44590</v>
      </c>
      <c r="B674" s="9">
        <v>3.6811797145055531</v>
      </c>
    </row>
    <row r="675" spans="1:2" x14ac:dyDescent="0.25">
      <c r="A675" s="5">
        <v>44590.041666666664</v>
      </c>
      <c r="B675" s="9">
        <v>3.5237975167301836</v>
      </c>
    </row>
    <row r="676" spans="1:2" x14ac:dyDescent="0.25">
      <c r="A676" s="5">
        <v>44590.083333333336</v>
      </c>
      <c r="B676" s="9">
        <v>3.4704217176021879</v>
      </c>
    </row>
    <row r="677" spans="1:2" x14ac:dyDescent="0.25">
      <c r="A677" s="5">
        <v>44590.125</v>
      </c>
      <c r="B677" s="9">
        <v>3.4569753882152332</v>
      </c>
    </row>
    <row r="678" spans="1:2" x14ac:dyDescent="0.25">
      <c r="A678" s="5">
        <v>44590.166666666664</v>
      </c>
      <c r="B678" s="9">
        <v>3.5582011456190106</v>
      </c>
    </row>
    <row r="679" spans="1:2" x14ac:dyDescent="0.25">
      <c r="A679" s="5">
        <v>44590.208333333336</v>
      </c>
      <c r="B679" s="9">
        <v>3.7893622440570076</v>
      </c>
    </row>
    <row r="680" spans="1:2" x14ac:dyDescent="0.25">
      <c r="A680" s="5">
        <v>44590.25</v>
      </c>
      <c r="B680" s="9">
        <v>4.0186107440930998</v>
      </c>
    </row>
    <row r="681" spans="1:2" x14ac:dyDescent="0.25">
      <c r="A681" s="5">
        <v>44590.291666666664</v>
      </c>
      <c r="B681" s="9">
        <v>4.12107538758515</v>
      </c>
    </row>
    <row r="682" spans="1:2" x14ac:dyDescent="0.25">
      <c r="A682" s="5">
        <v>44590.333333333336</v>
      </c>
      <c r="B682" s="9">
        <v>4.1948882650241099</v>
      </c>
    </row>
    <row r="683" spans="1:2" x14ac:dyDescent="0.25">
      <c r="A683" s="5">
        <v>44590.375</v>
      </c>
      <c r="B683" s="9">
        <v>4.2456618960363928</v>
      </c>
    </row>
    <row r="684" spans="1:2" x14ac:dyDescent="0.25">
      <c r="A684" s="5">
        <v>44590.416666666664</v>
      </c>
      <c r="B684" s="9">
        <v>4.3070698602743471</v>
      </c>
    </row>
    <row r="685" spans="1:2" x14ac:dyDescent="0.25">
      <c r="A685" s="5">
        <v>44590.458333333336</v>
      </c>
      <c r="B685" s="9">
        <v>4.4110442025776777</v>
      </c>
    </row>
    <row r="686" spans="1:2" x14ac:dyDescent="0.25">
      <c r="A686" s="5">
        <v>44590.5</v>
      </c>
      <c r="B686" s="9">
        <v>4.4973070347951642</v>
      </c>
    </row>
    <row r="687" spans="1:2" x14ac:dyDescent="0.25">
      <c r="A687" s="5">
        <v>44590.541666666664</v>
      </c>
      <c r="B687" s="9">
        <v>4.5451505234262566</v>
      </c>
    </row>
    <row r="688" spans="1:2" x14ac:dyDescent="0.25">
      <c r="A688" s="5">
        <v>44590.583333333336</v>
      </c>
      <c r="B688" s="9">
        <v>4.5220280222249185</v>
      </c>
    </row>
    <row r="689" spans="1:2" x14ac:dyDescent="0.25">
      <c r="A689" s="5">
        <v>44590.625</v>
      </c>
      <c r="B689" s="9">
        <v>4.5705066345281526</v>
      </c>
    </row>
    <row r="690" spans="1:2" x14ac:dyDescent="0.25">
      <c r="A690" s="5">
        <v>44590.666666666664</v>
      </c>
      <c r="B690" s="9">
        <v>4.8008780091451531</v>
      </c>
    </row>
    <row r="691" spans="1:2" x14ac:dyDescent="0.25">
      <c r="A691" s="5">
        <v>44590.708333333336</v>
      </c>
      <c r="B691" s="9">
        <v>5.299909131313516</v>
      </c>
    </row>
    <row r="692" spans="1:2" x14ac:dyDescent="0.25">
      <c r="A692" s="5">
        <v>44590.75</v>
      </c>
      <c r="B692" s="9">
        <v>5.4505188576710699</v>
      </c>
    </row>
    <row r="693" spans="1:2" x14ac:dyDescent="0.25">
      <c r="A693" s="5">
        <v>44590.791666666664</v>
      </c>
      <c r="B693" s="9">
        <v>5.2007270372760033</v>
      </c>
    </row>
    <row r="694" spans="1:2" x14ac:dyDescent="0.25">
      <c r="A694" s="5">
        <v>44590.833333333336</v>
      </c>
      <c r="B694" s="9">
        <v>4.9119608424236132</v>
      </c>
    </row>
    <row r="695" spans="1:2" x14ac:dyDescent="0.25">
      <c r="A695" s="5">
        <v>44590.875</v>
      </c>
      <c r="B695" s="9">
        <v>4.500569510455418</v>
      </c>
    </row>
    <row r="696" spans="1:2" x14ac:dyDescent="0.25">
      <c r="A696" s="5">
        <v>44590.916666666664</v>
      </c>
      <c r="B696" s="9">
        <v>4.036847099599953</v>
      </c>
    </row>
    <row r="697" spans="1:2" x14ac:dyDescent="0.25">
      <c r="A697" s="5">
        <v>44590.958333333336</v>
      </c>
      <c r="B697" s="9">
        <v>3.6701543802390395</v>
      </c>
    </row>
    <row r="698" spans="1:2" x14ac:dyDescent="0.25">
      <c r="A698" s="6">
        <v>44591</v>
      </c>
      <c r="B698" s="9">
        <v>3.4237458101606228</v>
      </c>
    </row>
    <row r="699" spans="1:2" x14ac:dyDescent="0.25">
      <c r="A699" s="5">
        <v>44591.041666666664</v>
      </c>
      <c r="B699" s="9">
        <v>3.33700760103038</v>
      </c>
    </row>
    <row r="700" spans="1:2" x14ac:dyDescent="0.25">
      <c r="A700" s="5">
        <v>44591.083333333336</v>
      </c>
      <c r="B700" s="9">
        <v>3.2773762465956584</v>
      </c>
    </row>
    <row r="701" spans="1:2" x14ac:dyDescent="0.25">
      <c r="A701" s="5">
        <v>44591.125</v>
      </c>
      <c r="B701" s="9">
        <v>3.3005876354432995</v>
      </c>
    </row>
    <row r="702" spans="1:2" x14ac:dyDescent="0.25">
      <c r="A702" s="5">
        <v>44591.166666666664</v>
      </c>
      <c r="B702" s="9">
        <v>3.3931204189546156</v>
      </c>
    </row>
    <row r="703" spans="1:2" x14ac:dyDescent="0.25">
      <c r="A703" s="5">
        <v>44591.208333333336</v>
      </c>
      <c r="B703" s="9">
        <v>3.5910456151349095</v>
      </c>
    </row>
    <row r="704" spans="1:2" x14ac:dyDescent="0.25">
      <c r="A704" s="5">
        <v>44591.25</v>
      </c>
      <c r="B704" s="9">
        <v>3.9116593168282008</v>
      </c>
    </row>
    <row r="705" spans="1:2" x14ac:dyDescent="0.25">
      <c r="A705" s="5">
        <v>44591.291666666664</v>
      </c>
      <c r="B705" s="9">
        <v>4.0913524796490783</v>
      </c>
    </row>
    <row r="706" spans="1:2" x14ac:dyDescent="0.25">
      <c r="A706" s="5">
        <v>44591.333333333336</v>
      </c>
      <c r="B706" s="9">
        <v>4.272711684137632</v>
      </c>
    </row>
    <row r="707" spans="1:2" x14ac:dyDescent="0.25">
      <c r="A707" s="5">
        <v>44591.375</v>
      </c>
      <c r="B707" s="9">
        <v>4.0304050008966419</v>
      </c>
    </row>
    <row r="708" spans="1:2" x14ac:dyDescent="0.25">
      <c r="A708" s="5">
        <v>44591.416666666664</v>
      </c>
      <c r="B708" s="9">
        <v>3.8477533047262811</v>
      </c>
    </row>
    <row r="709" spans="1:2" x14ac:dyDescent="0.25">
      <c r="A709" s="5">
        <v>44591.458333333336</v>
      </c>
      <c r="B709" s="9">
        <v>3.7043614053691312</v>
      </c>
    </row>
    <row r="710" spans="1:2" x14ac:dyDescent="0.25">
      <c r="A710" s="5">
        <v>44591.5</v>
      </c>
      <c r="B710" s="9">
        <v>3.7480104008166855</v>
      </c>
    </row>
    <row r="711" spans="1:2" x14ac:dyDescent="0.25">
      <c r="A711" s="5">
        <v>44591.541666666664</v>
      </c>
      <c r="B711" s="9">
        <v>3.8667234660967189</v>
      </c>
    </row>
    <row r="712" spans="1:2" x14ac:dyDescent="0.25">
      <c r="A712" s="5">
        <v>44591.583333333336</v>
      </c>
      <c r="B712" s="9">
        <v>4.1380150714981898</v>
      </c>
    </row>
    <row r="713" spans="1:2" x14ac:dyDescent="0.25">
      <c r="A713" s="5">
        <v>44591.625</v>
      </c>
      <c r="B713" s="9">
        <v>4.3951685016221624</v>
      </c>
    </row>
    <row r="714" spans="1:2" x14ac:dyDescent="0.25">
      <c r="A714" s="5">
        <v>44591.666666666664</v>
      </c>
      <c r="B714" s="9">
        <v>4.6356278297946965</v>
      </c>
    </row>
    <row r="715" spans="1:2" x14ac:dyDescent="0.25">
      <c r="A715" s="5">
        <v>44591.708333333336</v>
      </c>
      <c r="B715" s="9">
        <v>5.3524031890048942</v>
      </c>
    </row>
    <row r="716" spans="1:2" x14ac:dyDescent="0.25">
      <c r="A716" s="5">
        <v>44591.75</v>
      </c>
      <c r="B716" s="9">
        <v>5.8539262913271903</v>
      </c>
    </row>
    <row r="717" spans="1:2" x14ac:dyDescent="0.25">
      <c r="A717" s="5">
        <v>44591.791666666664</v>
      </c>
      <c r="B717" s="9">
        <v>5.7586369500799863</v>
      </c>
    </row>
    <row r="718" spans="1:2" x14ac:dyDescent="0.25">
      <c r="A718" s="5">
        <v>44591.833333333336</v>
      </c>
      <c r="B718" s="9">
        <v>5.4919776692410327</v>
      </c>
    </row>
    <row r="719" spans="1:2" x14ac:dyDescent="0.25">
      <c r="A719" s="5">
        <v>44591.875</v>
      </c>
      <c r="B719" s="9">
        <v>5.2019131090611506</v>
      </c>
    </row>
    <row r="720" spans="1:2" x14ac:dyDescent="0.25">
      <c r="A720" s="5">
        <v>44591.916666666664</v>
      </c>
      <c r="B720" s="9">
        <v>4.7736945464532612</v>
      </c>
    </row>
    <row r="721" spans="1:2" x14ac:dyDescent="0.25">
      <c r="A721" s="5">
        <v>44591.958333333336</v>
      </c>
      <c r="B721" s="9">
        <v>4.4357129080752795</v>
      </c>
    </row>
    <row r="722" spans="1:2" x14ac:dyDescent="0.25">
      <c r="A722" s="6">
        <v>44592</v>
      </c>
      <c r="B722" s="9">
        <v>4.1635196324129922</v>
      </c>
    </row>
    <row r="723" spans="1:2" x14ac:dyDescent="0.25">
      <c r="A723" s="5">
        <v>44592.041666666664</v>
      </c>
      <c r="B723" s="9">
        <v>4.067332161612649</v>
      </c>
    </row>
    <row r="724" spans="1:2" x14ac:dyDescent="0.25">
      <c r="A724" s="5">
        <v>44592.083333333336</v>
      </c>
      <c r="B724" s="9">
        <v>4.0471966023919048</v>
      </c>
    </row>
    <row r="725" spans="1:2" x14ac:dyDescent="0.25">
      <c r="A725" s="5">
        <v>44592.125</v>
      </c>
      <c r="B725" s="9">
        <v>4.0701984438035774</v>
      </c>
    </row>
    <row r="726" spans="1:2" x14ac:dyDescent="0.25">
      <c r="A726" s="5">
        <v>44592.166666666664</v>
      </c>
      <c r="B726" s="9">
        <v>4.1283628726472994</v>
      </c>
    </row>
    <row r="727" spans="1:2" x14ac:dyDescent="0.25">
      <c r="A727" s="5">
        <v>44592.208333333336</v>
      </c>
      <c r="B727" s="9">
        <v>4.3734339249578849</v>
      </c>
    </row>
    <row r="728" spans="1:2" x14ac:dyDescent="0.25">
      <c r="A728" s="5">
        <v>44592.25</v>
      </c>
      <c r="B728" s="9">
        <v>4.6835583456006082</v>
      </c>
    </row>
    <row r="729" spans="1:2" x14ac:dyDescent="0.25">
      <c r="A729" s="5">
        <v>44592.291666666664</v>
      </c>
      <c r="B729" s="9">
        <v>4.9571998820072691</v>
      </c>
    </row>
    <row r="730" spans="1:2" x14ac:dyDescent="0.25">
      <c r="A730" s="5">
        <v>44592.333333333336</v>
      </c>
      <c r="B730" s="9">
        <v>4.9360923739648639</v>
      </c>
    </row>
    <row r="731" spans="1:2" x14ac:dyDescent="0.25">
      <c r="A731" s="5">
        <v>44592.375</v>
      </c>
      <c r="B731" s="9">
        <v>4.762800258301958</v>
      </c>
    </row>
    <row r="732" spans="1:2" x14ac:dyDescent="0.25">
      <c r="A732" s="5">
        <v>44592.416666666664</v>
      </c>
      <c r="B732" s="9">
        <v>4.6076681432616624</v>
      </c>
    </row>
    <row r="733" spans="1:2" x14ac:dyDescent="0.25">
      <c r="A733" s="5">
        <v>44592.458333333336</v>
      </c>
      <c r="B733" s="9">
        <v>4.497545563643115</v>
      </c>
    </row>
    <row r="734" spans="1:2" x14ac:dyDescent="0.25">
      <c r="A734" s="5">
        <v>44592.5</v>
      </c>
      <c r="B734" s="9">
        <v>4.400380250064698</v>
      </c>
    </row>
    <row r="735" spans="1:2" x14ac:dyDescent="0.25">
      <c r="A735" s="5">
        <v>44592.541666666664</v>
      </c>
      <c r="B735" s="9">
        <v>4.4118533597595828</v>
      </c>
    </row>
    <row r="736" spans="1:2" x14ac:dyDescent="0.25">
      <c r="A736" s="5">
        <v>44592.583333333336</v>
      </c>
      <c r="B736" s="9">
        <v>4.4045653815109258</v>
      </c>
    </row>
    <row r="737" spans="1:2" x14ac:dyDescent="0.25">
      <c r="A737" s="5">
        <v>44592.625</v>
      </c>
      <c r="B737" s="9">
        <v>4.514546043577119</v>
      </c>
    </row>
    <row r="738" spans="1:2" x14ac:dyDescent="0.25">
      <c r="A738" s="5">
        <v>44592.666666666664</v>
      </c>
      <c r="B738" s="9">
        <v>4.8848168019396052</v>
      </c>
    </row>
    <row r="739" spans="1:2" x14ac:dyDescent="0.25">
      <c r="A739" s="5">
        <v>44592.708333333336</v>
      </c>
      <c r="B739" s="9">
        <v>5.3894300777102737</v>
      </c>
    </row>
    <row r="740" spans="1:2" x14ac:dyDescent="0.25">
      <c r="A740" s="5">
        <v>44592.75</v>
      </c>
      <c r="B740" s="9">
        <v>5.8275770346711084</v>
      </c>
    </row>
    <row r="741" spans="1:2" x14ac:dyDescent="0.25">
      <c r="A741" s="5">
        <v>44592.791666666664</v>
      </c>
      <c r="B741" s="9">
        <v>5.8172618811003112</v>
      </c>
    </row>
    <row r="742" spans="1:2" x14ac:dyDescent="0.25">
      <c r="A742" s="5">
        <v>44592.833333333336</v>
      </c>
      <c r="B742" s="9">
        <v>5.7446959824529138</v>
      </c>
    </row>
    <row r="743" spans="1:2" x14ac:dyDescent="0.25">
      <c r="A743" s="5">
        <v>44592.875</v>
      </c>
      <c r="B743" s="9">
        <v>5.3568254710199286</v>
      </c>
    </row>
    <row r="744" spans="1:2" x14ac:dyDescent="0.25">
      <c r="A744" s="5">
        <v>44592.916666666664</v>
      </c>
      <c r="B744" s="9">
        <v>4.8607189366865509</v>
      </c>
    </row>
    <row r="745" spans="1:2" x14ac:dyDescent="0.25">
      <c r="A745" s="5">
        <v>44592.958333333336</v>
      </c>
      <c r="B745" s="9">
        <v>4.5040952956387788</v>
      </c>
    </row>
    <row r="746" spans="1:2" x14ac:dyDescent="0.25">
      <c r="A746" s="6">
        <v>44593</v>
      </c>
      <c r="B746" s="9">
        <v>4.3072998463125911</v>
      </c>
    </row>
    <row r="747" spans="1:2" x14ac:dyDescent="0.25">
      <c r="A747" s="5">
        <v>44593.041666666664</v>
      </c>
      <c r="B747" s="9">
        <v>4.198534687986446</v>
      </c>
    </row>
    <row r="748" spans="1:2" x14ac:dyDescent="0.25">
      <c r="A748" s="5">
        <v>44593.083333333336</v>
      </c>
      <c r="B748" s="9">
        <v>4.1459103482330368</v>
      </c>
    </row>
    <row r="749" spans="1:2" x14ac:dyDescent="0.25">
      <c r="A749" s="5">
        <v>44593.125</v>
      </c>
      <c r="B749" s="9">
        <v>4.1479042608183931</v>
      </c>
    </row>
    <row r="750" spans="1:2" x14ac:dyDescent="0.25">
      <c r="A750" s="5">
        <v>44593.166666666664</v>
      </c>
      <c r="B750" s="9">
        <v>4.2412206543418387</v>
      </c>
    </row>
    <row r="751" spans="1:2" x14ac:dyDescent="0.25">
      <c r="A751" s="5">
        <v>44593.208333333336</v>
      </c>
      <c r="B751" s="9">
        <v>4.514986308512392</v>
      </c>
    </row>
    <row r="752" spans="1:2" x14ac:dyDescent="0.25">
      <c r="A752" s="5">
        <v>44593.25</v>
      </c>
      <c r="B752" s="9">
        <v>4.987887727400973</v>
      </c>
    </row>
    <row r="753" spans="1:2" x14ac:dyDescent="0.25">
      <c r="A753" s="5">
        <v>44593.291666666664</v>
      </c>
      <c r="B753" s="9">
        <v>5.0131613375290183</v>
      </c>
    </row>
    <row r="754" spans="1:2" x14ac:dyDescent="0.25">
      <c r="A754" s="5">
        <v>44593.333333333336</v>
      </c>
      <c r="B754" s="9">
        <v>4.8008956658715825</v>
      </c>
    </row>
    <row r="755" spans="1:2" x14ac:dyDescent="0.25">
      <c r="A755" s="5">
        <v>44593.375</v>
      </c>
      <c r="B755" s="9">
        <v>4.5320796358963058</v>
      </c>
    </row>
    <row r="756" spans="1:2" x14ac:dyDescent="0.25">
      <c r="A756" s="5">
        <v>44593.416666666664</v>
      </c>
      <c r="B756" s="9">
        <v>4.3649501831100324</v>
      </c>
    </row>
    <row r="757" spans="1:2" x14ac:dyDescent="0.25">
      <c r="A757" s="5">
        <v>44593.458333333336</v>
      </c>
      <c r="B757" s="9">
        <v>4.2980795794905831</v>
      </c>
    </row>
    <row r="758" spans="1:2" x14ac:dyDescent="0.25">
      <c r="A758" s="5">
        <v>44593.5</v>
      </c>
      <c r="B758" s="9">
        <v>4.1811655687881339</v>
      </c>
    </row>
    <row r="759" spans="1:2" x14ac:dyDescent="0.25">
      <c r="A759" s="5">
        <v>44593.541666666664</v>
      </c>
      <c r="B759" s="9">
        <v>4.0969448738674021</v>
      </c>
    </row>
    <row r="760" spans="1:2" x14ac:dyDescent="0.25">
      <c r="A760" s="5">
        <v>44593.583333333336</v>
      </c>
      <c r="B760" s="9">
        <v>4.0539651201513083</v>
      </c>
    </row>
    <row r="761" spans="1:2" x14ac:dyDescent="0.25">
      <c r="A761" s="5">
        <v>44593.625</v>
      </c>
      <c r="B761" s="9">
        <v>4.2251080916561738</v>
      </c>
    </row>
    <row r="762" spans="1:2" x14ac:dyDescent="0.25">
      <c r="A762" s="5">
        <v>44593.666666666664</v>
      </c>
      <c r="B762" s="9">
        <v>4.554865506145819</v>
      </c>
    </row>
    <row r="763" spans="1:2" x14ac:dyDescent="0.25">
      <c r="A763" s="5">
        <v>44593.708333333336</v>
      </c>
      <c r="B763" s="9">
        <v>5.0409909525766494</v>
      </c>
    </row>
    <row r="764" spans="1:2" x14ac:dyDescent="0.25">
      <c r="A764" s="5">
        <v>44593.75</v>
      </c>
      <c r="B764" s="9">
        <v>5.286042509383531</v>
      </c>
    </row>
    <row r="765" spans="1:2" x14ac:dyDescent="0.25">
      <c r="A765" s="5">
        <v>44593.791666666664</v>
      </c>
      <c r="B765" s="9">
        <v>5.2675565591284679</v>
      </c>
    </row>
    <row r="766" spans="1:2" x14ac:dyDescent="0.25">
      <c r="A766" s="5">
        <v>44593.833333333336</v>
      </c>
      <c r="B766" s="9">
        <v>5.2216973518993468</v>
      </c>
    </row>
    <row r="767" spans="1:2" x14ac:dyDescent="0.25">
      <c r="A767" s="5">
        <v>44593.875</v>
      </c>
      <c r="B767" s="9">
        <v>5.0441043911270533</v>
      </c>
    </row>
    <row r="768" spans="1:2" x14ac:dyDescent="0.25">
      <c r="A768" s="5">
        <v>44593.916666666664</v>
      </c>
      <c r="B768" s="9">
        <v>4.8174220535616294</v>
      </c>
    </row>
    <row r="769" spans="1:2" x14ac:dyDescent="0.25">
      <c r="A769" s="5">
        <v>44593.958333333336</v>
      </c>
      <c r="B769" s="9">
        <v>4.5709811845337409</v>
      </c>
    </row>
    <row r="770" spans="1:2" x14ac:dyDescent="0.25">
      <c r="A770" s="6">
        <v>44594</v>
      </c>
      <c r="B770" s="9">
        <v>4.322309147870012</v>
      </c>
    </row>
    <row r="771" spans="1:2" x14ac:dyDescent="0.25">
      <c r="A771" s="5">
        <v>44594.041666666664</v>
      </c>
      <c r="B771" s="9">
        <v>4.1935388363192221</v>
      </c>
    </row>
    <row r="772" spans="1:2" x14ac:dyDescent="0.25">
      <c r="A772" s="5">
        <v>44594.083333333336</v>
      </c>
      <c r="B772" s="9">
        <v>4.0789610602737278</v>
      </c>
    </row>
    <row r="773" spans="1:2" x14ac:dyDescent="0.25">
      <c r="A773" s="5">
        <v>44594.125</v>
      </c>
      <c r="B773" s="9">
        <v>4.0618348230719734</v>
      </c>
    </row>
    <row r="774" spans="1:2" x14ac:dyDescent="0.25">
      <c r="A774" s="5">
        <v>44594.166666666664</v>
      </c>
      <c r="B774" s="9">
        <v>4.0516884126210577</v>
      </c>
    </row>
    <row r="775" spans="1:2" x14ac:dyDescent="0.25">
      <c r="A775" s="5">
        <v>44594.208333333336</v>
      </c>
      <c r="B775" s="9">
        <v>4.13250309462624</v>
      </c>
    </row>
    <row r="776" spans="1:2" x14ac:dyDescent="0.25">
      <c r="A776" s="5">
        <v>44594.25</v>
      </c>
      <c r="B776" s="9">
        <v>4.2844608834951332</v>
      </c>
    </row>
    <row r="777" spans="1:2" x14ac:dyDescent="0.25">
      <c r="A777" s="5">
        <v>44594.291666666664</v>
      </c>
      <c r="B777" s="9">
        <v>4.5544727528722024</v>
      </c>
    </row>
    <row r="778" spans="1:2" x14ac:dyDescent="0.25">
      <c r="A778" s="5">
        <v>44594.333333333336</v>
      </c>
      <c r="B778" s="9">
        <v>4.7797663276292637</v>
      </c>
    </row>
    <row r="779" spans="1:2" x14ac:dyDescent="0.25">
      <c r="A779" s="5">
        <v>44594.375</v>
      </c>
      <c r="B779" s="9">
        <v>4.7990725725401493</v>
      </c>
    </row>
    <row r="780" spans="1:2" x14ac:dyDescent="0.25">
      <c r="A780" s="5">
        <v>44594.416666666664</v>
      </c>
      <c r="B780" s="9">
        <v>4.7190637524047299</v>
      </c>
    </row>
    <row r="781" spans="1:2" x14ac:dyDescent="0.25">
      <c r="A781" s="5">
        <v>44594.458333333336</v>
      </c>
      <c r="B781" s="9">
        <v>4.662136543723455</v>
      </c>
    </row>
    <row r="782" spans="1:2" x14ac:dyDescent="0.25">
      <c r="A782" s="5">
        <v>44594.5</v>
      </c>
      <c r="B782" s="9">
        <v>4.5099073669381156</v>
      </c>
    </row>
    <row r="783" spans="1:2" x14ac:dyDescent="0.25">
      <c r="A783" s="5">
        <v>44594.541666666664</v>
      </c>
      <c r="B783" s="9">
        <v>4.4238391237643384</v>
      </c>
    </row>
    <row r="784" spans="1:2" x14ac:dyDescent="0.25">
      <c r="A784" s="5">
        <v>44594.583333333336</v>
      </c>
      <c r="B784" s="9">
        <v>4.4067538211160686</v>
      </c>
    </row>
    <row r="785" spans="1:2" x14ac:dyDescent="0.25">
      <c r="A785" s="5">
        <v>44594.625</v>
      </c>
      <c r="B785" s="9">
        <v>4.4384408741560648</v>
      </c>
    </row>
    <row r="786" spans="1:2" x14ac:dyDescent="0.25">
      <c r="A786" s="5">
        <v>44594.666666666664</v>
      </c>
      <c r="B786" s="9">
        <v>4.6203493282671602</v>
      </c>
    </row>
    <row r="787" spans="1:2" x14ac:dyDescent="0.25">
      <c r="A787" s="5">
        <v>44594.708333333336</v>
      </c>
      <c r="B787" s="9">
        <v>4.896034866140818</v>
      </c>
    </row>
    <row r="788" spans="1:2" x14ac:dyDescent="0.25">
      <c r="A788" s="5">
        <v>44594.75</v>
      </c>
      <c r="B788" s="9">
        <v>5.0315832925449584</v>
      </c>
    </row>
    <row r="789" spans="1:2" x14ac:dyDescent="0.25">
      <c r="A789" s="5">
        <v>44594.791666666664</v>
      </c>
      <c r="B789" s="9">
        <v>4.8690893347386206</v>
      </c>
    </row>
    <row r="790" spans="1:2" x14ac:dyDescent="0.25">
      <c r="A790" s="5">
        <v>44594.833333333336</v>
      </c>
      <c r="B790" s="9">
        <v>4.7499663130507308</v>
      </c>
    </row>
    <row r="791" spans="1:2" x14ac:dyDescent="0.25">
      <c r="A791" s="5">
        <v>44594.875</v>
      </c>
      <c r="B791" s="9">
        <v>4.5665179547012054</v>
      </c>
    </row>
    <row r="792" spans="1:2" x14ac:dyDescent="0.25">
      <c r="A792" s="5">
        <v>44594.916666666664</v>
      </c>
      <c r="B792" s="9">
        <v>4.2835921043130822</v>
      </c>
    </row>
    <row r="793" spans="1:2" x14ac:dyDescent="0.25">
      <c r="A793" s="5">
        <v>44594.958333333336</v>
      </c>
      <c r="B793" s="9">
        <v>3.9290444238126208</v>
      </c>
    </row>
    <row r="794" spans="1:2" x14ac:dyDescent="0.25">
      <c r="A794" s="6">
        <v>44595</v>
      </c>
      <c r="B794" s="9">
        <v>3.6363920788486044</v>
      </c>
    </row>
    <row r="795" spans="1:2" x14ac:dyDescent="0.25">
      <c r="A795" s="5">
        <v>44595.041666666664</v>
      </c>
      <c r="B795" s="9">
        <v>3.4064192863543048</v>
      </c>
    </row>
    <row r="796" spans="1:2" x14ac:dyDescent="0.25">
      <c r="A796" s="5">
        <v>44595.083333333336</v>
      </c>
      <c r="B796" s="9">
        <v>3.2874705531016586</v>
      </c>
    </row>
    <row r="797" spans="1:2" x14ac:dyDescent="0.25">
      <c r="A797" s="5">
        <v>44595.125</v>
      </c>
      <c r="B797" s="9">
        <v>3.2509575586166948</v>
      </c>
    </row>
    <row r="798" spans="1:2" x14ac:dyDescent="0.25">
      <c r="A798" s="5">
        <v>44595.166666666664</v>
      </c>
      <c r="B798" s="9">
        <v>3.2275415581362155</v>
      </c>
    </row>
    <row r="799" spans="1:2" x14ac:dyDescent="0.25">
      <c r="A799" s="5">
        <v>44595.208333333336</v>
      </c>
      <c r="B799" s="9">
        <v>3.293720263755505</v>
      </c>
    </row>
    <row r="800" spans="1:2" x14ac:dyDescent="0.25">
      <c r="A800" s="5">
        <v>44595.25</v>
      </c>
      <c r="B800" s="9">
        <v>3.4189143355871652</v>
      </c>
    </row>
    <row r="801" spans="1:2" x14ac:dyDescent="0.25">
      <c r="A801" s="5">
        <v>44595.291666666664</v>
      </c>
      <c r="B801" s="9">
        <v>3.6757737980145135</v>
      </c>
    </row>
    <row r="802" spans="1:2" x14ac:dyDescent="0.25">
      <c r="A802" s="5">
        <v>44595.333333333336</v>
      </c>
      <c r="B802" s="9">
        <v>4.0701502478685336</v>
      </c>
    </row>
    <row r="803" spans="1:2" x14ac:dyDescent="0.25">
      <c r="A803" s="5">
        <v>44595.375</v>
      </c>
      <c r="B803" s="9">
        <v>4.1805708105279038</v>
      </c>
    </row>
    <row r="804" spans="1:2" x14ac:dyDescent="0.25">
      <c r="A804" s="5">
        <v>44595.416666666664</v>
      </c>
      <c r="B804" s="9">
        <v>4.2984748254572409</v>
      </c>
    </row>
    <row r="805" spans="1:2" x14ac:dyDescent="0.25">
      <c r="A805" s="5">
        <v>44595.458333333336</v>
      </c>
      <c r="B805" s="9">
        <v>4.2353628291121588</v>
      </c>
    </row>
    <row r="806" spans="1:2" x14ac:dyDescent="0.25">
      <c r="A806" s="5">
        <v>44595.5</v>
      </c>
      <c r="B806" s="9">
        <v>4.1307793454325843</v>
      </c>
    </row>
    <row r="807" spans="1:2" x14ac:dyDescent="0.25">
      <c r="A807" s="5">
        <v>44595.541666666664</v>
      </c>
      <c r="B807" s="9">
        <v>3.8846757174669602</v>
      </c>
    </row>
    <row r="808" spans="1:2" x14ac:dyDescent="0.25">
      <c r="A808" s="5">
        <v>44595.583333333336</v>
      </c>
      <c r="B808" s="9">
        <v>3.8780310042316657</v>
      </c>
    </row>
    <row r="809" spans="1:2" x14ac:dyDescent="0.25">
      <c r="A809" s="5">
        <v>44595.625</v>
      </c>
      <c r="B809" s="9">
        <v>4.0974680938357277</v>
      </c>
    </row>
    <row r="810" spans="1:2" x14ac:dyDescent="0.25">
      <c r="A810" s="5">
        <v>44595.666666666664</v>
      </c>
      <c r="B810" s="9">
        <v>4.357547953994505</v>
      </c>
    </row>
    <row r="811" spans="1:2" x14ac:dyDescent="0.25">
      <c r="A811" s="5">
        <v>44595.708333333336</v>
      </c>
      <c r="B811" s="9">
        <v>4.7257839621840159</v>
      </c>
    </row>
    <row r="812" spans="1:2" x14ac:dyDescent="0.25">
      <c r="A812" s="5">
        <v>44595.75</v>
      </c>
      <c r="B812" s="9">
        <v>4.8226959183255049</v>
      </c>
    </row>
    <row r="813" spans="1:2" x14ac:dyDescent="0.25">
      <c r="A813" s="5">
        <v>44595.791666666664</v>
      </c>
      <c r="B813" s="9">
        <v>4.5509559704670064</v>
      </c>
    </row>
    <row r="814" spans="1:2" x14ac:dyDescent="0.25">
      <c r="A814" s="5">
        <v>44595.833333333336</v>
      </c>
      <c r="B814" s="9">
        <v>4.3330814176457784</v>
      </c>
    </row>
    <row r="815" spans="1:2" x14ac:dyDescent="0.25">
      <c r="A815" s="5">
        <v>44595.875</v>
      </c>
      <c r="B815" s="9">
        <v>4.127454214930796</v>
      </c>
    </row>
    <row r="816" spans="1:2" x14ac:dyDescent="0.25">
      <c r="A816" s="5">
        <v>44595.916666666664</v>
      </c>
      <c r="B816" s="9">
        <v>3.8492179198543099</v>
      </c>
    </row>
    <row r="817" spans="1:2" x14ac:dyDescent="0.25">
      <c r="A817" s="5">
        <v>44595.958333333336</v>
      </c>
      <c r="B817" s="9">
        <v>3.4876848362344406</v>
      </c>
    </row>
    <row r="818" spans="1:2" x14ac:dyDescent="0.25">
      <c r="A818" s="6">
        <v>44596</v>
      </c>
      <c r="B818" s="9">
        <v>3.1868172847206613</v>
      </c>
    </row>
    <row r="819" spans="1:2" x14ac:dyDescent="0.25">
      <c r="A819" s="5">
        <v>44596.041666666664</v>
      </c>
      <c r="B819" s="9">
        <v>2.9782600482632811</v>
      </c>
    </row>
    <row r="820" spans="1:2" x14ac:dyDescent="0.25">
      <c r="A820" s="5">
        <v>44596.083333333336</v>
      </c>
      <c r="B820" s="9">
        <v>2.9385151325843837</v>
      </c>
    </row>
    <row r="821" spans="1:2" x14ac:dyDescent="0.25">
      <c r="A821" s="5">
        <v>44596.125</v>
      </c>
      <c r="B821" s="9">
        <v>2.8898809336623725</v>
      </c>
    </row>
    <row r="822" spans="1:2" x14ac:dyDescent="0.25">
      <c r="A822" s="5">
        <v>44596.166666666664</v>
      </c>
      <c r="B822" s="9">
        <v>2.9780743121706292</v>
      </c>
    </row>
    <row r="823" spans="1:2" x14ac:dyDescent="0.25">
      <c r="A823" s="5">
        <v>44596.208333333336</v>
      </c>
      <c r="B823" s="9">
        <v>3.2651233379727755</v>
      </c>
    </row>
    <row r="824" spans="1:2" x14ac:dyDescent="0.25">
      <c r="A824" s="5">
        <v>44596.25</v>
      </c>
      <c r="B824" s="9">
        <v>3.5844903063668148</v>
      </c>
    </row>
    <row r="825" spans="1:2" x14ac:dyDescent="0.25">
      <c r="A825" s="5">
        <v>44596.291666666664</v>
      </c>
      <c r="B825" s="9">
        <v>3.6127329631753282</v>
      </c>
    </row>
    <row r="826" spans="1:2" x14ac:dyDescent="0.25">
      <c r="A826" s="5">
        <v>44596.333333333336</v>
      </c>
      <c r="B826" s="9">
        <v>3.2943191426156275</v>
      </c>
    </row>
    <row r="827" spans="1:2" x14ac:dyDescent="0.25">
      <c r="A827" s="5">
        <v>44596.375</v>
      </c>
      <c r="B827" s="9">
        <v>3.0658941078706388</v>
      </c>
    </row>
    <row r="828" spans="1:2" x14ac:dyDescent="0.25">
      <c r="A828" s="5">
        <v>44596.416666666664</v>
      </c>
      <c r="B828" s="9">
        <v>2.8744860306722542</v>
      </c>
    </row>
    <row r="829" spans="1:2" x14ac:dyDescent="0.25">
      <c r="A829" s="5">
        <v>44596.458333333336</v>
      </c>
      <c r="B829" s="9">
        <v>2.7207940056586741</v>
      </c>
    </row>
    <row r="830" spans="1:2" x14ac:dyDescent="0.25">
      <c r="A830" s="5">
        <v>44596.5</v>
      </c>
      <c r="B830" s="9">
        <v>2.6017322951323942</v>
      </c>
    </row>
    <row r="831" spans="1:2" x14ac:dyDescent="0.25">
      <c r="A831" s="5">
        <v>44596.541666666664</v>
      </c>
      <c r="B831" s="9">
        <v>2.5345017248638468</v>
      </c>
    </row>
    <row r="832" spans="1:2" x14ac:dyDescent="0.25">
      <c r="A832" s="5">
        <v>44596.583333333336</v>
      </c>
      <c r="B832" s="9">
        <v>2.6526793642795354</v>
      </c>
    </row>
    <row r="833" spans="1:2" x14ac:dyDescent="0.25">
      <c r="A833" s="5">
        <v>44596.625</v>
      </c>
      <c r="B833" s="9">
        <v>2.8529371095072737</v>
      </c>
    </row>
    <row r="834" spans="1:2" x14ac:dyDescent="0.25">
      <c r="A834" s="5">
        <v>44596.666666666664</v>
      </c>
      <c r="B834" s="9">
        <v>3.1917645017514134</v>
      </c>
    </row>
    <row r="835" spans="1:2" x14ac:dyDescent="0.25">
      <c r="A835" s="5">
        <v>44596.708333333336</v>
      </c>
      <c r="B835" s="9">
        <v>3.7735963252745126</v>
      </c>
    </row>
    <row r="836" spans="1:2" x14ac:dyDescent="0.25">
      <c r="A836" s="5">
        <v>44596.75</v>
      </c>
      <c r="B836" s="9">
        <v>4.1501527921650627</v>
      </c>
    </row>
    <row r="837" spans="1:2" x14ac:dyDescent="0.25">
      <c r="A837" s="5">
        <v>44596.791666666664</v>
      </c>
      <c r="B837" s="9">
        <v>4.1570810516728987</v>
      </c>
    </row>
    <row r="838" spans="1:2" x14ac:dyDescent="0.25">
      <c r="A838" s="5">
        <v>44596.833333333336</v>
      </c>
      <c r="B838" s="9">
        <v>4.046649794832069</v>
      </c>
    </row>
    <row r="839" spans="1:2" x14ac:dyDescent="0.25">
      <c r="A839" s="5">
        <v>44596.875</v>
      </c>
      <c r="B839" s="9">
        <v>3.7241947193671896</v>
      </c>
    </row>
    <row r="840" spans="1:2" x14ac:dyDescent="0.25">
      <c r="A840" s="5">
        <v>44596.916666666664</v>
      </c>
      <c r="B840" s="9">
        <v>3.3627449993415173</v>
      </c>
    </row>
    <row r="841" spans="1:2" x14ac:dyDescent="0.25">
      <c r="A841" s="5">
        <v>44596.958333333336</v>
      </c>
      <c r="B841" s="9">
        <v>3.0646968658538887</v>
      </c>
    </row>
    <row r="842" spans="1:2" x14ac:dyDescent="0.25">
      <c r="A842" s="6">
        <v>44597</v>
      </c>
      <c r="B842" s="9">
        <v>2.823948866703327</v>
      </c>
    </row>
    <row r="843" spans="1:2" x14ac:dyDescent="0.25">
      <c r="A843" s="5">
        <v>44597.041666666664</v>
      </c>
      <c r="B843" s="9">
        <v>2.7399962870471195</v>
      </c>
    </row>
    <row r="844" spans="1:2" x14ac:dyDescent="0.25">
      <c r="A844" s="5">
        <v>44597.083333333336</v>
      </c>
      <c r="B844" s="9">
        <v>2.6723038341812289</v>
      </c>
    </row>
    <row r="845" spans="1:2" x14ac:dyDescent="0.25">
      <c r="A845" s="5">
        <v>44597.125</v>
      </c>
      <c r="B845" s="9">
        <v>2.689201581177679</v>
      </c>
    </row>
    <row r="846" spans="1:2" x14ac:dyDescent="0.25">
      <c r="A846" s="5">
        <v>44597.166666666664</v>
      </c>
      <c r="B846" s="9">
        <v>2.7637350709542581</v>
      </c>
    </row>
    <row r="847" spans="1:2" x14ac:dyDescent="0.25">
      <c r="A847" s="5">
        <v>44597.208333333336</v>
      </c>
      <c r="B847" s="9">
        <v>3.0379020755911994</v>
      </c>
    </row>
    <row r="848" spans="1:2" x14ac:dyDescent="0.25">
      <c r="A848" s="5">
        <v>44597.25</v>
      </c>
      <c r="B848" s="9">
        <v>3.4363299533393441</v>
      </c>
    </row>
    <row r="849" spans="1:2" x14ac:dyDescent="0.25">
      <c r="A849" s="5">
        <v>44597.291666666664</v>
      </c>
      <c r="B849" s="9">
        <v>3.4316582079867857</v>
      </c>
    </row>
    <row r="850" spans="1:2" x14ac:dyDescent="0.25">
      <c r="A850" s="5">
        <v>44597.333333333336</v>
      </c>
      <c r="B850" s="9">
        <v>3.2393966077442582</v>
      </c>
    </row>
    <row r="851" spans="1:2" x14ac:dyDescent="0.25">
      <c r="A851" s="5">
        <v>44597.375</v>
      </c>
      <c r="B851" s="9">
        <v>2.7418666135962773</v>
      </c>
    </row>
    <row r="852" spans="1:2" x14ac:dyDescent="0.25">
      <c r="A852" s="5">
        <v>44597.416666666664</v>
      </c>
      <c r="B852" s="9">
        <v>2.5954423429254407</v>
      </c>
    </row>
    <row r="853" spans="1:2" x14ac:dyDescent="0.25">
      <c r="A853" s="5">
        <v>44597.458333333336</v>
      </c>
      <c r="B853" s="9">
        <v>2.5034927061349124</v>
      </c>
    </row>
    <row r="854" spans="1:2" x14ac:dyDescent="0.25">
      <c r="A854" s="5">
        <v>44597.5</v>
      </c>
      <c r="B854" s="9">
        <v>2.3729562584112882</v>
      </c>
    </row>
    <row r="855" spans="1:2" x14ac:dyDescent="0.25">
      <c r="A855" s="5">
        <v>44597.541666666664</v>
      </c>
      <c r="B855" s="9">
        <v>2.3385460893420813</v>
      </c>
    </row>
    <row r="856" spans="1:2" x14ac:dyDescent="0.25">
      <c r="A856" s="5">
        <v>44597.583333333336</v>
      </c>
      <c r="B856" s="9">
        <v>2.4128564033458204</v>
      </c>
    </row>
    <row r="857" spans="1:2" x14ac:dyDescent="0.25">
      <c r="A857" s="5">
        <v>44597.625</v>
      </c>
      <c r="B857" s="9">
        <v>2.6918539439193565</v>
      </c>
    </row>
    <row r="858" spans="1:2" x14ac:dyDescent="0.25">
      <c r="A858" s="5">
        <v>44597.666666666664</v>
      </c>
      <c r="B858" s="9">
        <v>3.0463334693537192</v>
      </c>
    </row>
    <row r="859" spans="1:2" x14ac:dyDescent="0.25">
      <c r="A859" s="5">
        <v>44597.708333333336</v>
      </c>
      <c r="B859" s="9">
        <v>3.7084329209826161</v>
      </c>
    </row>
    <row r="860" spans="1:2" x14ac:dyDescent="0.25">
      <c r="A860" s="5">
        <v>44597.75</v>
      </c>
      <c r="B860" s="9">
        <v>3.970637895835933</v>
      </c>
    </row>
    <row r="861" spans="1:2" x14ac:dyDescent="0.25">
      <c r="A861" s="5">
        <v>44597.791666666664</v>
      </c>
      <c r="B861" s="9">
        <v>4.0202436921294344</v>
      </c>
    </row>
    <row r="862" spans="1:2" x14ac:dyDescent="0.25">
      <c r="A862" s="5">
        <v>44597.833333333336</v>
      </c>
      <c r="B862" s="9">
        <v>3.9354367125078702</v>
      </c>
    </row>
    <row r="863" spans="1:2" x14ac:dyDescent="0.25">
      <c r="A863" s="5">
        <v>44597.875</v>
      </c>
      <c r="B863" s="9">
        <v>3.6651986177522331</v>
      </c>
    </row>
    <row r="864" spans="1:2" x14ac:dyDescent="0.25">
      <c r="A864" s="5">
        <v>44597.916666666664</v>
      </c>
      <c r="B864" s="9">
        <v>3.3034483652318225</v>
      </c>
    </row>
    <row r="865" spans="1:2" x14ac:dyDescent="0.25">
      <c r="A865" s="5">
        <v>44597.958333333336</v>
      </c>
      <c r="B865" s="9">
        <v>2.9048568795419833</v>
      </c>
    </row>
    <row r="866" spans="1:2" x14ac:dyDescent="0.25">
      <c r="A866" s="6">
        <v>44598</v>
      </c>
      <c r="B866" s="9">
        <v>2.7362177219737056</v>
      </c>
    </row>
    <row r="867" spans="1:2" x14ac:dyDescent="0.25">
      <c r="A867" s="5">
        <v>44598.041666666664</v>
      </c>
      <c r="B867" s="9">
        <v>2.6296334166803521</v>
      </c>
    </row>
    <row r="868" spans="1:2" x14ac:dyDescent="0.25">
      <c r="A868" s="5">
        <v>44598.083333333336</v>
      </c>
      <c r="B868" s="9">
        <v>2.6039705505466504</v>
      </c>
    </row>
    <row r="869" spans="1:2" x14ac:dyDescent="0.25">
      <c r="A869" s="5">
        <v>44598.125</v>
      </c>
      <c r="B869" s="9">
        <v>2.6340275108919244</v>
      </c>
    </row>
    <row r="870" spans="1:2" x14ac:dyDescent="0.25">
      <c r="A870" s="5">
        <v>44598.166666666664</v>
      </c>
      <c r="B870" s="9">
        <v>2.7211853733308211</v>
      </c>
    </row>
    <row r="871" spans="1:2" x14ac:dyDescent="0.25">
      <c r="A871" s="5">
        <v>44598.208333333336</v>
      </c>
      <c r="B871" s="9">
        <v>3.013116717706315</v>
      </c>
    </row>
    <row r="872" spans="1:2" x14ac:dyDescent="0.25">
      <c r="A872" s="5">
        <v>44598.25</v>
      </c>
      <c r="B872" s="9">
        <v>3.480193965854494</v>
      </c>
    </row>
    <row r="873" spans="1:2" x14ac:dyDescent="0.25">
      <c r="A873" s="5">
        <v>44598.291666666664</v>
      </c>
      <c r="B873" s="9">
        <v>3.4695605312383977</v>
      </c>
    </row>
    <row r="874" spans="1:2" x14ac:dyDescent="0.25">
      <c r="A874" s="5">
        <v>44598.333333333336</v>
      </c>
      <c r="B874" s="9">
        <v>3.1756261088165751</v>
      </c>
    </row>
    <row r="875" spans="1:2" x14ac:dyDescent="0.25">
      <c r="A875" s="5">
        <v>44598.375</v>
      </c>
      <c r="B875" s="9">
        <v>2.9290690913903039</v>
      </c>
    </row>
    <row r="876" spans="1:2" x14ac:dyDescent="0.25">
      <c r="A876" s="5">
        <v>44598.416666666664</v>
      </c>
      <c r="B876" s="9">
        <v>2.7046731036295673</v>
      </c>
    </row>
    <row r="877" spans="1:2" x14ac:dyDescent="0.25">
      <c r="A877" s="5">
        <v>44598.458333333336</v>
      </c>
      <c r="B877" s="9">
        <v>2.6852635580354267</v>
      </c>
    </row>
    <row r="878" spans="1:2" x14ac:dyDescent="0.25">
      <c r="A878" s="5">
        <v>44598.5</v>
      </c>
      <c r="B878" s="9">
        <v>2.8576777604976362</v>
      </c>
    </row>
    <row r="879" spans="1:2" x14ac:dyDescent="0.25">
      <c r="A879" s="5">
        <v>44598.541666666664</v>
      </c>
      <c r="B879" s="9">
        <v>3.0094900217370255</v>
      </c>
    </row>
    <row r="880" spans="1:2" x14ac:dyDescent="0.25">
      <c r="A880" s="5">
        <v>44598.583333333336</v>
      </c>
      <c r="B880" s="9">
        <v>3.0795023534680848</v>
      </c>
    </row>
    <row r="881" spans="1:2" x14ac:dyDescent="0.25">
      <c r="A881" s="5">
        <v>44598.625</v>
      </c>
      <c r="B881" s="9">
        <v>3.3723188937167055</v>
      </c>
    </row>
    <row r="882" spans="1:2" x14ac:dyDescent="0.25">
      <c r="A882" s="5">
        <v>44598.666666666664</v>
      </c>
      <c r="B882" s="9">
        <v>3.7448709612971736</v>
      </c>
    </row>
    <row r="883" spans="1:2" x14ac:dyDescent="0.25">
      <c r="A883" s="5">
        <v>44598.708333333336</v>
      </c>
      <c r="B883" s="9">
        <v>4.2014052733803302</v>
      </c>
    </row>
    <row r="884" spans="1:2" x14ac:dyDescent="0.25">
      <c r="A884" s="5">
        <v>44598.75</v>
      </c>
      <c r="B884" s="9">
        <v>4.4522249657337163</v>
      </c>
    </row>
    <row r="885" spans="1:2" x14ac:dyDescent="0.25">
      <c r="A885" s="5">
        <v>44598.791666666664</v>
      </c>
      <c r="B885" s="9">
        <v>4.3863978489159967</v>
      </c>
    </row>
    <row r="886" spans="1:2" x14ac:dyDescent="0.25">
      <c r="A886" s="5">
        <v>44598.833333333336</v>
      </c>
      <c r="B886" s="9">
        <v>4.2653096978614498</v>
      </c>
    </row>
    <row r="887" spans="1:2" x14ac:dyDescent="0.25">
      <c r="A887" s="5">
        <v>44598.875</v>
      </c>
      <c r="B887" s="9">
        <v>3.9214938829422437</v>
      </c>
    </row>
    <row r="888" spans="1:2" x14ac:dyDescent="0.25">
      <c r="A888" s="5">
        <v>44598.916666666664</v>
      </c>
      <c r="B888" s="9">
        <v>3.5079689418195139</v>
      </c>
    </row>
    <row r="889" spans="1:2" x14ac:dyDescent="0.25">
      <c r="A889" s="5">
        <v>44598.958333333336</v>
      </c>
      <c r="B889" s="9">
        <v>3.1127279143080644</v>
      </c>
    </row>
    <row r="890" spans="1:2" x14ac:dyDescent="0.25">
      <c r="A890" s="6">
        <v>44599</v>
      </c>
      <c r="B890" s="9">
        <v>2.9093523961861747</v>
      </c>
    </row>
    <row r="891" spans="1:2" x14ac:dyDescent="0.25">
      <c r="A891" s="5">
        <v>44599.041666666664</v>
      </c>
      <c r="B891" s="9">
        <v>2.7783271923051869</v>
      </c>
    </row>
    <row r="892" spans="1:2" x14ac:dyDescent="0.25">
      <c r="A892" s="5">
        <v>44599.083333333336</v>
      </c>
      <c r="B892" s="9">
        <v>2.7549063357420627</v>
      </c>
    </row>
    <row r="893" spans="1:2" x14ac:dyDescent="0.25">
      <c r="A893" s="5">
        <v>44599.125</v>
      </c>
      <c r="B893" s="9">
        <v>2.7187477555879274</v>
      </c>
    </row>
    <row r="894" spans="1:2" x14ac:dyDescent="0.25">
      <c r="A894" s="5">
        <v>44599.166666666664</v>
      </c>
      <c r="B894" s="9">
        <v>2.8216141327715087</v>
      </c>
    </row>
    <row r="895" spans="1:2" x14ac:dyDescent="0.25">
      <c r="A895" s="5">
        <v>44599.208333333336</v>
      </c>
      <c r="B895" s="9">
        <v>3.0503481924326659</v>
      </c>
    </row>
    <row r="896" spans="1:2" x14ac:dyDescent="0.25">
      <c r="A896" s="5">
        <v>44599.25</v>
      </c>
      <c r="B896" s="9">
        <v>3.4534331234256759</v>
      </c>
    </row>
    <row r="897" spans="1:2" x14ac:dyDescent="0.25">
      <c r="A897" s="5">
        <v>44599.291666666664</v>
      </c>
      <c r="B897" s="9">
        <v>3.4506332063033009</v>
      </c>
    </row>
    <row r="898" spans="1:2" x14ac:dyDescent="0.25">
      <c r="A898" s="5">
        <v>44599.333333333336</v>
      </c>
      <c r="B898" s="9">
        <v>3.3432159691201773</v>
      </c>
    </row>
    <row r="899" spans="1:2" x14ac:dyDescent="0.25">
      <c r="A899" s="5">
        <v>44599.375</v>
      </c>
      <c r="B899" s="9">
        <v>3.1944306391629982</v>
      </c>
    </row>
    <row r="900" spans="1:2" x14ac:dyDescent="0.25">
      <c r="A900" s="5">
        <v>44599.416666666664</v>
      </c>
      <c r="B900" s="9">
        <v>3.2301129859195479</v>
      </c>
    </row>
    <row r="901" spans="1:2" x14ac:dyDescent="0.25">
      <c r="A901" s="5">
        <v>44599.458333333336</v>
      </c>
      <c r="B901" s="9">
        <v>3.1384436683930534</v>
      </c>
    </row>
    <row r="902" spans="1:2" x14ac:dyDescent="0.25">
      <c r="A902" s="5">
        <v>44599.5</v>
      </c>
      <c r="B902" s="9">
        <v>3.0627132082548094</v>
      </c>
    </row>
    <row r="903" spans="1:2" x14ac:dyDescent="0.25">
      <c r="A903" s="5">
        <v>44599.541666666664</v>
      </c>
      <c r="B903" s="9">
        <v>3.1006422586844931</v>
      </c>
    </row>
    <row r="904" spans="1:2" x14ac:dyDescent="0.25">
      <c r="A904" s="5">
        <v>44599.583333333336</v>
      </c>
      <c r="B904" s="9">
        <v>3.146019124573451</v>
      </c>
    </row>
    <row r="905" spans="1:2" x14ac:dyDescent="0.25">
      <c r="A905" s="5">
        <v>44599.625</v>
      </c>
      <c r="B905" s="9">
        <v>3.3424624959962506</v>
      </c>
    </row>
    <row r="906" spans="1:2" x14ac:dyDescent="0.25">
      <c r="A906" s="5">
        <v>44599.666666666664</v>
      </c>
      <c r="B906" s="9">
        <v>3.6455436725109882</v>
      </c>
    </row>
    <row r="907" spans="1:2" x14ac:dyDescent="0.25">
      <c r="A907" s="5">
        <v>44599.708333333336</v>
      </c>
      <c r="B907" s="9">
        <v>4.1686121184144005</v>
      </c>
    </row>
    <row r="908" spans="1:2" x14ac:dyDescent="0.25">
      <c r="A908" s="5">
        <v>44599.75</v>
      </c>
      <c r="B908" s="9">
        <v>4.3588827805582406</v>
      </c>
    </row>
    <row r="909" spans="1:2" x14ac:dyDescent="0.25">
      <c r="A909" s="5">
        <v>44599.791666666664</v>
      </c>
      <c r="B909" s="9">
        <v>4.3534142961623683</v>
      </c>
    </row>
    <row r="910" spans="1:2" x14ac:dyDescent="0.25">
      <c r="A910" s="5">
        <v>44599.833333333336</v>
      </c>
      <c r="B910" s="9">
        <v>4.181100480819774</v>
      </c>
    </row>
    <row r="911" spans="1:2" x14ac:dyDescent="0.25">
      <c r="A911" s="5">
        <v>44599.875</v>
      </c>
      <c r="B911" s="9">
        <v>3.8932418690099442</v>
      </c>
    </row>
    <row r="912" spans="1:2" x14ac:dyDescent="0.25">
      <c r="A912" s="5">
        <v>44599.916666666664</v>
      </c>
      <c r="B912" s="9">
        <v>3.46971903456603</v>
      </c>
    </row>
    <row r="913" spans="1:2" x14ac:dyDescent="0.25">
      <c r="A913" s="5">
        <v>44599.958333333336</v>
      </c>
      <c r="B913" s="9">
        <v>3.116871100976438</v>
      </c>
    </row>
    <row r="914" spans="1:2" x14ac:dyDescent="0.25">
      <c r="A914" s="6">
        <v>44600</v>
      </c>
      <c r="B914" s="9">
        <v>2.8472279309526858</v>
      </c>
    </row>
    <row r="915" spans="1:2" x14ac:dyDescent="0.25">
      <c r="A915" s="5">
        <v>44600.041666666664</v>
      </c>
      <c r="B915" s="9">
        <v>2.7229053895835151</v>
      </c>
    </row>
    <row r="916" spans="1:2" x14ac:dyDescent="0.25">
      <c r="A916" s="5">
        <v>44600.083333333336</v>
      </c>
      <c r="B916" s="9">
        <v>2.6305805581953452</v>
      </c>
    </row>
    <row r="917" spans="1:2" x14ac:dyDescent="0.25">
      <c r="A917" s="5">
        <v>44600.125</v>
      </c>
      <c r="B917" s="9">
        <v>2.6249728202095581</v>
      </c>
    </row>
    <row r="918" spans="1:2" x14ac:dyDescent="0.25">
      <c r="A918" s="5">
        <v>44600.166666666664</v>
      </c>
      <c r="B918" s="9">
        <v>2.6880530738039363</v>
      </c>
    </row>
    <row r="919" spans="1:2" x14ac:dyDescent="0.25">
      <c r="A919" s="5">
        <v>44600.208333333336</v>
      </c>
      <c r="B919" s="9">
        <v>2.9485191263863655</v>
      </c>
    </row>
    <row r="920" spans="1:2" x14ac:dyDescent="0.25">
      <c r="A920" s="5">
        <v>44600.25</v>
      </c>
      <c r="B920" s="9">
        <v>3.3193842130662832</v>
      </c>
    </row>
    <row r="921" spans="1:2" x14ac:dyDescent="0.25">
      <c r="A921" s="5">
        <v>44600.291666666664</v>
      </c>
      <c r="B921" s="9">
        <v>3.4330221433958776</v>
      </c>
    </row>
    <row r="922" spans="1:2" x14ac:dyDescent="0.25">
      <c r="A922" s="5">
        <v>44600.333333333336</v>
      </c>
      <c r="B922" s="9">
        <v>3.2585769984911606</v>
      </c>
    </row>
    <row r="923" spans="1:2" x14ac:dyDescent="0.25">
      <c r="A923" s="5">
        <v>44600.375</v>
      </c>
      <c r="B923" s="9">
        <v>3.1867286259624623</v>
      </c>
    </row>
    <row r="924" spans="1:2" x14ac:dyDescent="0.25">
      <c r="A924" s="5">
        <v>44600.416666666664</v>
      </c>
      <c r="B924" s="9">
        <v>3.0059713870391138</v>
      </c>
    </row>
    <row r="925" spans="1:2" x14ac:dyDescent="0.25">
      <c r="A925" s="5">
        <v>44600.458333333336</v>
      </c>
      <c r="B925" s="9">
        <v>2.708139840374665</v>
      </c>
    </row>
    <row r="926" spans="1:2" x14ac:dyDescent="0.25">
      <c r="A926" s="5">
        <v>44600.5</v>
      </c>
      <c r="B926" s="9">
        <v>2.6818136749065888</v>
      </c>
    </row>
    <row r="927" spans="1:2" x14ac:dyDescent="0.25">
      <c r="A927" s="5">
        <v>44600.541666666664</v>
      </c>
      <c r="B927" s="9">
        <v>2.5798821841431834</v>
      </c>
    </row>
    <row r="928" spans="1:2" x14ac:dyDescent="0.25">
      <c r="A928" s="5">
        <v>44600.583333333336</v>
      </c>
      <c r="B928" s="9">
        <v>2.721864054510593</v>
      </c>
    </row>
    <row r="929" spans="1:2" x14ac:dyDescent="0.25">
      <c r="A929" s="5">
        <v>44600.625</v>
      </c>
      <c r="B929" s="9">
        <v>2.9983791767878367</v>
      </c>
    </row>
    <row r="930" spans="1:2" x14ac:dyDescent="0.25">
      <c r="A930" s="5">
        <v>44600.666666666664</v>
      </c>
      <c r="B930" s="9">
        <v>3.3555158351794767</v>
      </c>
    </row>
    <row r="931" spans="1:2" x14ac:dyDescent="0.25">
      <c r="A931" s="5">
        <v>44600.708333333336</v>
      </c>
      <c r="B931" s="9">
        <v>3.798893615533296</v>
      </c>
    </row>
    <row r="932" spans="1:2" x14ac:dyDescent="0.25">
      <c r="A932" s="5">
        <v>44600.75</v>
      </c>
      <c r="B932" s="9">
        <v>4.1575714559959476</v>
      </c>
    </row>
    <row r="933" spans="1:2" x14ac:dyDescent="0.25">
      <c r="A933" s="5">
        <v>44600.791666666664</v>
      </c>
      <c r="B933" s="9">
        <v>4.2421577222519602</v>
      </c>
    </row>
    <row r="934" spans="1:2" x14ac:dyDescent="0.25">
      <c r="A934" s="5">
        <v>44600.833333333336</v>
      </c>
      <c r="B934" s="9">
        <v>4.2686360831638481</v>
      </c>
    </row>
    <row r="935" spans="1:2" x14ac:dyDescent="0.25">
      <c r="A935" s="5">
        <v>44600.875</v>
      </c>
      <c r="B935" s="9">
        <v>4.1260917600162736</v>
      </c>
    </row>
    <row r="936" spans="1:2" x14ac:dyDescent="0.25">
      <c r="A936" s="5">
        <v>44600.916666666664</v>
      </c>
      <c r="B936" s="9">
        <v>3.8925869681718575</v>
      </c>
    </row>
    <row r="937" spans="1:2" x14ac:dyDescent="0.25">
      <c r="A937" s="5">
        <v>44600.958333333336</v>
      </c>
      <c r="B937" s="9">
        <v>3.6040521403182888</v>
      </c>
    </row>
    <row r="938" spans="1:2" x14ac:dyDescent="0.25">
      <c r="A938" s="6">
        <v>44601</v>
      </c>
      <c r="B938" s="9">
        <v>3.3796110060975728</v>
      </c>
    </row>
    <row r="939" spans="1:2" x14ac:dyDescent="0.25">
      <c r="A939" s="5">
        <v>44601.041666666664</v>
      </c>
      <c r="B939" s="9">
        <v>3.2061063222569399</v>
      </c>
    </row>
    <row r="940" spans="1:2" x14ac:dyDescent="0.25">
      <c r="A940" s="5">
        <v>44601.083333333336</v>
      </c>
      <c r="B940" s="9">
        <v>3.1826874011077533</v>
      </c>
    </row>
    <row r="941" spans="1:2" x14ac:dyDescent="0.25">
      <c r="A941" s="5">
        <v>44601.125</v>
      </c>
      <c r="B941" s="9">
        <v>3.1538049487387285</v>
      </c>
    </row>
    <row r="942" spans="1:2" x14ac:dyDescent="0.25">
      <c r="A942" s="5">
        <v>44601.166666666664</v>
      </c>
      <c r="B942" s="9">
        <v>3.2105327060420574</v>
      </c>
    </row>
    <row r="943" spans="1:2" x14ac:dyDescent="0.25">
      <c r="A943" s="5">
        <v>44601.208333333336</v>
      </c>
      <c r="B943" s="9">
        <v>3.3584192969313151</v>
      </c>
    </row>
    <row r="944" spans="1:2" x14ac:dyDescent="0.25">
      <c r="A944" s="5">
        <v>44601.25</v>
      </c>
      <c r="B944" s="9">
        <v>3.5411188929375186</v>
      </c>
    </row>
    <row r="945" spans="1:2" x14ac:dyDescent="0.25">
      <c r="A945" s="5">
        <v>44601.291666666664</v>
      </c>
      <c r="B945" s="9">
        <v>3.7875644695917998</v>
      </c>
    </row>
    <row r="946" spans="1:2" x14ac:dyDescent="0.25">
      <c r="A946" s="5">
        <v>44601.333333333336</v>
      </c>
      <c r="B946" s="9">
        <v>3.9030085800873509</v>
      </c>
    </row>
    <row r="947" spans="1:2" x14ac:dyDescent="0.25">
      <c r="A947" s="5">
        <v>44601.375</v>
      </c>
      <c r="B947" s="9">
        <v>3.9450771621531859</v>
      </c>
    </row>
    <row r="948" spans="1:2" x14ac:dyDescent="0.25">
      <c r="A948" s="5">
        <v>44601.416666666664</v>
      </c>
      <c r="B948" s="9">
        <v>3.8762356170836361</v>
      </c>
    </row>
    <row r="949" spans="1:2" x14ac:dyDescent="0.25">
      <c r="A949" s="5">
        <v>44601.458333333336</v>
      </c>
      <c r="B949" s="9">
        <v>3.8248573659665994</v>
      </c>
    </row>
    <row r="950" spans="1:2" x14ac:dyDescent="0.25">
      <c r="A950" s="5">
        <v>44601.5</v>
      </c>
      <c r="B950" s="9">
        <v>3.7780995004105864</v>
      </c>
    </row>
    <row r="951" spans="1:2" x14ac:dyDescent="0.25">
      <c r="A951" s="5">
        <v>44601.541666666664</v>
      </c>
      <c r="B951" s="9">
        <v>3.7969735909010205</v>
      </c>
    </row>
    <row r="952" spans="1:2" x14ac:dyDescent="0.25">
      <c r="A952" s="5">
        <v>44601.583333333336</v>
      </c>
      <c r="B952" s="9">
        <v>3.6742920615779524</v>
      </c>
    </row>
    <row r="953" spans="1:2" x14ac:dyDescent="0.25">
      <c r="A953" s="5">
        <v>44601.625</v>
      </c>
      <c r="B953" s="9">
        <v>3.8530951459887497</v>
      </c>
    </row>
    <row r="954" spans="1:2" x14ac:dyDescent="0.25">
      <c r="A954" s="5">
        <v>44601.666666666664</v>
      </c>
      <c r="B954" s="9">
        <v>4.1496012298045217</v>
      </c>
    </row>
    <row r="955" spans="1:2" x14ac:dyDescent="0.25">
      <c r="A955" s="5">
        <v>44601.708333333336</v>
      </c>
      <c r="B955" s="9">
        <v>4.5865397692459569</v>
      </c>
    </row>
    <row r="956" spans="1:2" x14ac:dyDescent="0.25">
      <c r="A956" s="5">
        <v>44601.75</v>
      </c>
      <c r="B956" s="9">
        <v>4.6360748676826633</v>
      </c>
    </row>
    <row r="957" spans="1:2" x14ac:dyDescent="0.25">
      <c r="A957" s="5">
        <v>44601.791666666664</v>
      </c>
      <c r="B957" s="9">
        <v>4.6510624912585001</v>
      </c>
    </row>
    <row r="958" spans="1:2" x14ac:dyDescent="0.25">
      <c r="A958" s="5">
        <v>44601.833333333336</v>
      </c>
      <c r="B958" s="9">
        <v>4.5495334258138218</v>
      </c>
    </row>
    <row r="959" spans="1:2" x14ac:dyDescent="0.25">
      <c r="A959" s="5">
        <v>44601.875</v>
      </c>
      <c r="B959" s="9">
        <v>4.5179430494543595</v>
      </c>
    </row>
    <row r="960" spans="1:2" x14ac:dyDescent="0.25">
      <c r="A960" s="5">
        <v>44601.916666666664</v>
      </c>
      <c r="B960" s="9">
        <v>4.1722985554306051</v>
      </c>
    </row>
    <row r="961" spans="1:2" x14ac:dyDescent="0.25">
      <c r="A961" s="5">
        <v>44601.958333333336</v>
      </c>
      <c r="B961" s="9">
        <v>3.8381298281134741</v>
      </c>
    </row>
    <row r="962" spans="1:2" x14ac:dyDescent="0.25">
      <c r="A962" s="6">
        <v>44602</v>
      </c>
      <c r="B962" s="9">
        <v>3.6026955600467505</v>
      </c>
    </row>
    <row r="963" spans="1:2" x14ac:dyDescent="0.25">
      <c r="A963" s="5">
        <v>44602.041666666664</v>
      </c>
      <c r="B963" s="9">
        <v>3.4422113988810139</v>
      </c>
    </row>
    <row r="964" spans="1:2" x14ac:dyDescent="0.25">
      <c r="A964" s="5">
        <v>44602.083333333336</v>
      </c>
      <c r="B964" s="9">
        <v>3.3323582965699887</v>
      </c>
    </row>
    <row r="965" spans="1:2" x14ac:dyDescent="0.25">
      <c r="A965" s="5">
        <v>44602.125</v>
      </c>
      <c r="B965" s="9">
        <v>3.2945781496856581</v>
      </c>
    </row>
    <row r="966" spans="1:2" x14ac:dyDescent="0.25">
      <c r="A966" s="5">
        <v>44602.166666666664</v>
      </c>
      <c r="B966" s="9">
        <v>3.2806616381216522</v>
      </c>
    </row>
    <row r="967" spans="1:2" x14ac:dyDescent="0.25">
      <c r="A967" s="5">
        <v>44602.208333333336</v>
      </c>
      <c r="B967" s="9">
        <v>3.3843913174965876</v>
      </c>
    </row>
    <row r="968" spans="1:2" x14ac:dyDescent="0.25">
      <c r="A968" s="5">
        <v>44602.25</v>
      </c>
      <c r="B968" s="9">
        <v>3.5622090061770773</v>
      </c>
    </row>
    <row r="969" spans="1:2" x14ac:dyDescent="0.25">
      <c r="A969" s="5">
        <v>44602.291666666664</v>
      </c>
      <c r="B969" s="9">
        <v>3.748531757053351</v>
      </c>
    </row>
    <row r="970" spans="1:2" x14ac:dyDescent="0.25">
      <c r="A970" s="5">
        <v>44602.333333333336</v>
      </c>
      <c r="B970" s="9">
        <v>3.9676300388934629</v>
      </c>
    </row>
    <row r="971" spans="1:2" x14ac:dyDescent="0.25">
      <c r="A971" s="5">
        <v>44602.375</v>
      </c>
      <c r="B971" s="9">
        <v>4.049629549968917</v>
      </c>
    </row>
    <row r="972" spans="1:2" x14ac:dyDescent="0.25">
      <c r="A972" s="5">
        <v>44602.416666666664</v>
      </c>
      <c r="B972" s="9">
        <v>3.9113875316967404</v>
      </c>
    </row>
    <row r="973" spans="1:2" x14ac:dyDescent="0.25">
      <c r="A973" s="5">
        <v>44602.458333333336</v>
      </c>
      <c r="B973" s="9">
        <v>3.738012446485091</v>
      </c>
    </row>
    <row r="974" spans="1:2" x14ac:dyDescent="0.25">
      <c r="A974" s="5">
        <v>44602.5</v>
      </c>
      <c r="B974" s="9">
        <v>3.8209896672330528</v>
      </c>
    </row>
    <row r="975" spans="1:2" x14ac:dyDescent="0.25">
      <c r="A975" s="5">
        <v>44602.541666666664</v>
      </c>
      <c r="B975" s="9">
        <v>3.9285290240094159</v>
      </c>
    </row>
    <row r="976" spans="1:2" x14ac:dyDescent="0.25">
      <c r="A976" s="5">
        <v>44602.583333333336</v>
      </c>
      <c r="B976" s="9">
        <v>3.887651601443908</v>
      </c>
    </row>
    <row r="977" spans="1:2" x14ac:dyDescent="0.25">
      <c r="A977" s="5">
        <v>44602.625</v>
      </c>
      <c r="B977" s="9">
        <v>3.9904853198643182</v>
      </c>
    </row>
    <row r="978" spans="1:2" x14ac:dyDescent="0.25">
      <c r="A978" s="5">
        <v>44602.666666666664</v>
      </c>
      <c r="B978" s="9">
        <v>4.2571975450109392</v>
      </c>
    </row>
    <row r="979" spans="1:2" x14ac:dyDescent="0.25">
      <c r="A979" s="5">
        <v>44602.708333333336</v>
      </c>
      <c r="B979" s="9">
        <v>4.7357167745646125</v>
      </c>
    </row>
    <row r="980" spans="1:2" x14ac:dyDescent="0.25">
      <c r="A980" s="5">
        <v>44602.75</v>
      </c>
      <c r="B980" s="9">
        <v>4.9856698865037483</v>
      </c>
    </row>
    <row r="981" spans="1:2" x14ac:dyDescent="0.25">
      <c r="A981" s="5">
        <v>44602.791666666664</v>
      </c>
      <c r="B981" s="9">
        <v>4.9560682095674657</v>
      </c>
    </row>
    <row r="982" spans="1:2" x14ac:dyDescent="0.25">
      <c r="A982" s="5">
        <v>44602.833333333336</v>
      </c>
      <c r="B982" s="9">
        <v>4.6824360347196645</v>
      </c>
    </row>
    <row r="983" spans="1:2" x14ac:dyDescent="0.25">
      <c r="A983" s="5">
        <v>44602.875</v>
      </c>
      <c r="B983" s="9">
        <v>4.2638003324452827</v>
      </c>
    </row>
    <row r="984" spans="1:2" x14ac:dyDescent="0.25">
      <c r="A984" s="5">
        <v>44602.916666666664</v>
      </c>
      <c r="B984" s="9">
        <v>3.8320646285013171</v>
      </c>
    </row>
    <row r="985" spans="1:2" x14ac:dyDescent="0.25">
      <c r="A985" s="5">
        <v>44602.958333333336</v>
      </c>
      <c r="B985" s="9">
        <v>3.3922748999387395</v>
      </c>
    </row>
    <row r="986" spans="1:2" x14ac:dyDescent="0.25">
      <c r="A986" s="6">
        <v>44603</v>
      </c>
      <c r="B986" s="9">
        <v>3.1525591005994431</v>
      </c>
    </row>
    <row r="987" spans="1:2" x14ac:dyDescent="0.25">
      <c r="A987" s="5">
        <v>44603.041666666664</v>
      </c>
      <c r="B987" s="9">
        <v>3.0193144143316886</v>
      </c>
    </row>
    <row r="988" spans="1:2" x14ac:dyDescent="0.25">
      <c r="A988" s="5">
        <v>44603.083333333336</v>
      </c>
      <c r="B988" s="9">
        <v>2.9197176479427029</v>
      </c>
    </row>
    <row r="989" spans="1:2" x14ac:dyDescent="0.25">
      <c r="A989" s="5">
        <v>44603.125</v>
      </c>
      <c r="B989" s="9">
        <v>2.9489703062665114</v>
      </c>
    </row>
    <row r="990" spans="1:2" x14ac:dyDescent="0.25">
      <c r="A990" s="5">
        <v>44603.166666666664</v>
      </c>
      <c r="B990" s="9">
        <v>3.065280739563728</v>
      </c>
    </row>
    <row r="991" spans="1:2" x14ac:dyDescent="0.25">
      <c r="A991" s="5">
        <v>44603.208333333336</v>
      </c>
      <c r="B991" s="9">
        <v>3.3296744362285895</v>
      </c>
    </row>
    <row r="992" spans="1:2" x14ac:dyDescent="0.25">
      <c r="A992" s="5">
        <v>44603.25</v>
      </c>
      <c r="B992" s="9">
        <v>3.6851647678651687</v>
      </c>
    </row>
    <row r="993" spans="1:2" x14ac:dyDescent="0.25">
      <c r="A993" s="5">
        <v>44603.291666666664</v>
      </c>
      <c r="B993" s="9">
        <v>3.7555272516926306</v>
      </c>
    </row>
    <row r="994" spans="1:2" x14ac:dyDescent="0.25">
      <c r="A994" s="5">
        <v>44603.333333333336</v>
      </c>
      <c r="B994" s="9">
        <v>3.5911170914510038</v>
      </c>
    </row>
    <row r="995" spans="1:2" x14ac:dyDescent="0.25">
      <c r="A995" s="5">
        <v>44603.375</v>
      </c>
      <c r="B995" s="9">
        <v>3.4103849260470644</v>
      </c>
    </row>
    <row r="996" spans="1:2" x14ac:dyDescent="0.25">
      <c r="A996" s="5">
        <v>44603.416666666664</v>
      </c>
      <c r="B996" s="9">
        <v>3.3813682491258734</v>
      </c>
    </row>
    <row r="997" spans="1:2" x14ac:dyDescent="0.25">
      <c r="A997" s="5">
        <v>44603.458333333336</v>
      </c>
      <c r="B997" s="9">
        <v>3.2990518946523597</v>
      </c>
    </row>
    <row r="998" spans="1:2" x14ac:dyDescent="0.25">
      <c r="A998" s="5">
        <v>44603.5</v>
      </c>
      <c r="B998" s="9">
        <v>3.2591470461319463</v>
      </c>
    </row>
    <row r="999" spans="1:2" x14ac:dyDescent="0.25">
      <c r="A999" s="5">
        <v>44603.541666666664</v>
      </c>
      <c r="B999" s="9">
        <v>3.3039843383373144</v>
      </c>
    </row>
    <row r="1000" spans="1:2" x14ac:dyDescent="0.25">
      <c r="A1000" s="5">
        <v>44603.583333333336</v>
      </c>
      <c r="B1000" s="9">
        <v>3.3167542616621764</v>
      </c>
    </row>
    <row r="1001" spans="1:2" x14ac:dyDescent="0.25">
      <c r="A1001" s="5">
        <v>44603.625</v>
      </c>
      <c r="B1001" s="9">
        <v>3.3730028737529629</v>
      </c>
    </row>
    <row r="1002" spans="1:2" x14ac:dyDescent="0.25">
      <c r="A1002" s="5">
        <v>44603.666666666664</v>
      </c>
      <c r="B1002" s="9">
        <v>3.84204270961117</v>
      </c>
    </row>
    <row r="1003" spans="1:2" x14ac:dyDescent="0.25">
      <c r="A1003" s="5">
        <v>44603.708333333336</v>
      </c>
      <c r="B1003" s="9">
        <v>4.2748779708013327</v>
      </c>
    </row>
    <row r="1004" spans="1:2" x14ac:dyDescent="0.25">
      <c r="A1004" s="5">
        <v>44603.75</v>
      </c>
      <c r="B1004" s="9">
        <v>4.5834356141681205</v>
      </c>
    </row>
    <row r="1005" spans="1:2" x14ac:dyDescent="0.25">
      <c r="A1005" s="5">
        <v>44603.791666666664</v>
      </c>
      <c r="B1005" s="9">
        <v>4.584231252958995</v>
      </c>
    </row>
    <row r="1006" spans="1:2" x14ac:dyDescent="0.25">
      <c r="A1006" s="5">
        <v>44603.833333333336</v>
      </c>
      <c r="B1006" s="9">
        <v>4.4813615511651985</v>
      </c>
    </row>
    <row r="1007" spans="1:2" x14ac:dyDescent="0.25">
      <c r="A1007" s="5">
        <v>44603.875</v>
      </c>
      <c r="B1007" s="9">
        <v>4.2066095956341334</v>
      </c>
    </row>
    <row r="1008" spans="1:2" x14ac:dyDescent="0.25">
      <c r="A1008" s="5">
        <v>44603.916666666664</v>
      </c>
      <c r="B1008" s="9">
        <v>3.8497753193463566</v>
      </c>
    </row>
    <row r="1009" spans="1:2" x14ac:dyDescent="0.25">
      <c r="A1009" s="5">
        <v>44603.958333333336</v>
      </c>
      <c r="B1009" s="9">
        <v>3.5722568104451224</v>
      </c>
    </row>
    <row r="1010" spans="1:2" x14ac:dyDescent="0.25">
      <c r="A1010" s="6">
        <v>44604</v>
      </c>
      <c r="B1010" s="9">
        <v>3.3519109040059991</v>
      </c>
    </row>
    <row r="1011" spans="1:2" x14ac:dyDescent="0.25">
      <c r="A1011" s="5">
        <v>44604.041666666664</v>
      </c>
      <c r="B1011" s="9">
        <v>3.1771167713566202</v>
      </c>
    </row>
    <row r="1012" spans="1:2" x14ac:dyDescent="0.25">
      <c r="A1012" s="5">
        <v>44604.083333333336</v>
      </c>
      <c r="B1012" s="9">
        <v>3.1053195358278476</v>
      </c>
    </row>
    <row r="1013" spans="1:2" x14ac:dyDescent="0.25">
      <c r="A1013" s="5">
        <v>44604.125</v>
      </c>
      <c r="B1013" s="9">
        <v>3.1220009137368381</v>
      </c>
    </row>
    <row r="1014" spans="1:2" x14ac:dyDescent="0.25">
      <c r="A1014" s="5">
        <v>44604.166666666664</v>
      </c>
      <c r="B1014" s="9">
        <v>3.171580275265109</v>
      </c>
    </row>
    <row r="1015" spans="1:2" x14ac:dyDescent="0.25">
      <c r="A1015" s="5">
        <v>44604.208333333336</v>
      </c>
      <c r="B1015" s="9">
        <v>3.3353365848239629</v>
      </c>
    </row>
    <row r="1016" spans="1:2" x14ac:dyDescent="0.25">
      <c r="A1016" s="5">
        <v>44604.25</v>
      </c>
      <c r="B1016" s="9">
        <v>3.5632423243745008</v>
      </c>
    </row>
    <row r="1017" spans="1:2" x14ac:dyDescent="0.25">
      <c r="A1017" s="5">
        <v>44604.291666666664</v>
      </c>
      <c r="B1017" s="9">
        <v>3.7064698176242716</v>
      </c>
    </row>
    <row r="1018" spans="1:2" x14ac:dyDescent="0.25">
      <c r="A1018" s="5">
        <v>44604.333333333336</v>
      </c>
      <c r="B1018" s="9">
        <v>3.9499340955047542</v>
      </c>
    </row>
    <row r="1019" spans="1:2" x14ac:dyDescent="0.25">
      <c r="A1019" s="5">
        <v>44604.375</v>
      </c>
      <c r="B1019" s="9">
        <v>4.213563273904807</v>
      </c>
    </row>
    <row r="1020" spans="1:2" x14ac:dyDescent="0.25">
      <c r="A1020" s="5">
        <v>44604.416666666664</v>
      </c>
      <c r="B1020" s="9">
        <v>4.4518339740011905</v>
      </c>
    </row>
    <row r="1021" spans="1:2" x14ac:dyDescent="0.25">
      <c r="A1021" s="5">
        <v>44604.458333333336</v>
      </c>
      <c r="B1021" s="9">
        <v>4.647968643463555</v>
      </c>
    </row>
    <row r="1022" spans="1:2" x14ac:dyDescent="0.25">
      <c r="A1022" s="5">
        <v>44604.5</v>
      </c>
      <c r="B1022" s="9">
        <v>4.793719467321611</v>
      </c>
    </row>
    <row r="1023" spans="1:2" x14ac:dyDescent="0.25">
      <c r="A1023" s="5">
        <v>44604.541666666664</v>
      </c>
      <c r="B1023" s="9">
        <v>4.8557449297324657</v>
      </c>
    </row>
    <row r="1024" spans="1:2" x14ac:dyDescent="0.25">
      <c r="A1024" s="5">
        <v>44604.583333333336</v>
      </c>
      <c r="B1024" s="9">
        <v>4.7671952084450506</v>
      </c>
    </row>
    <row r="1025" spans="1:2" x14ac:dyDescent="0.25">
      <c r="A1025" s="5">
        <v>44604.625</v>
      </c>
      <c r="B1025" s="9">
        <v>4.8046481854033587</v>
      </c>
    </row>
    <row r="1026" spans="1:2" x14ac:dyDescent="0.25">
      <c r="A1026" s="5">
        <v>44604.666666666664</v>
      </c>
      <c r="B1026" s="9">
        <v>4.9856649058840583</v>
      </c>
    </row>
    <row r="1027" spans="1:2" x14ac:dyDescent="0.25">
      <c r="A1027" s="5">
        <v>44604.708333333336</v>
      </c>
      <c r="B1027" s="9">
        <v>5.4773814436093087</v>
      </c>
    </row>
    <row r="1028" spans="1:2" x14ac:dyDescent="0.25">
      <c r="A1028" s="5">
        <v>44604.75</v>
      </c>
      <c r="B1028" s="9">
        <v>5.5495253480394036</v>
      </c>
    </row>
    <row r="1029" spans="1:2" x14ac:dyDescent="0.25">
      <c r="A1029" s="5">
        <v>44604.791666666664</v>
      </c>
      <c r="B1029" s="9">
        <v>5.2813133062711604</v>
      </c>
    </row>
    <row r="1030" spans="1:2" x14ac:dyDescent="0.25">
      <c r="A1030" s="5">
        <v>44604.833333333336</v>
      </c>
      <c r="B1030" s="9">
        <v>4.962322245045339</v>
      </c>
    </row>
    <row r="1031" spans="1:2" x14ac:dyDescent="0.25">
      <c r="A1031" s="5">
        <v>44604.875</v>
      </c>
      <c r="B1031" s="9">
        <v>4.5591929312022659</v>
      </c>
    </row>
    <row r="1032" spans="1:2" x14ac:dyDescent="0.25">
      <c r="A1032" s="5">
        <v>44604.916666666664</v>
      </c>
      <c r="B1032" s="9">
        <v>4.0836296760617516</v>
      </c>
    </row>
    <row r="1033" spans="1:2" x14ac:dyDescent="0.25">
      <c r="A1033" s="5">
        <v>44604.958333333336</v>
      </c>
      <c r="B1033" s="9">
        <v>3.6537599269571017</v>
      </c>
    </row>
    <row r="1034" spans="1:2" x14ac:dyDescent="0.25">
      <c r="A1034" s="6">
        <v>44605</v>
      </c>
      <c r="B1034" s="9">
        <v>3.325583404302475</v>
      </c>
    </row>
    <row r="1035" spans="1:2" x14ac:dyDescent="0.25">
      <c r="A1035" s="5">
        <v>44605.041666666664</v>
      </c>
      <c r="B1035" s="9">
        <v>3.220873466462475</v>
      </c>
    </row>
    <row r="1036" spans="1:2" x14ac:dyDescent="0.25">
      <c r="A1036" s="5">
        <v>44605.083333333336</v>
      </c>
      <c r="B1036" s="9">
        <v>3.1098245571749255</v>
      </c>
    </row>
    <row r="1037" spans="1:2" x14ac:dyDescent="0.25">
      <c r="A1037" s="5">
        <v>44605.125</v>
      </c>
      <c r="B1037" s="9">
        <v>3.0737327147981297</v>
      </c>
    </row>
    <row r="1038" spans="1:2" x14ac:dyDescent="0.25">
      <c r="A1038" s="5">
        <v>44605.166666666664</v>
      </c>
      <c r="B1038" s="9">
        <v>3.0859834688135876</v>
      </c>
    </row>
    <row r="1039" spans="1:2" x14ac:dyDescent="0.25">
      <c r="A1039" s="5">
        <v>44605.208333333336</v>
      </c>
      <c r="B1039" s="9">
        <v>3.274517340654671</v>
      </c>
    </row>
    <row r="1040" spans="1:2" x14ac:dyDescent="0.25">
      <c r="A1040" s="5">
        <v>44605.25</v>
      </c>
      <c r="B1040" s="9">
        <v>3.5340976425546184</v>
      </c>
    </row>
    <row r="1041" spans="1:2" x14ac:dyDescent="0.25">
      <c r="A1041" s="5">
        <v>44605.291666666664</v>
      </c>
      <c r="B1041" s="9">
        <v>3.6746991291774855</v>
      </c>
    </row>
    <row r="1042" spans="1:2" x14ac:dyDescent="0.25">
      <c r="A1042" s="5">
        <v>44605.333333333336</v>
      </c>
      <c r="B1042" s="9">
        <v>3.6676990961427172</v>
      </c>
    </row>
    <row r="1043" spans="1:2" x14ac:dyDescent="0.25">
      <c r="A1043" s="5">
        <v>44605.375</v>
      </c>
      <c r="B1043" s="9">
        <v>3.4238998821464177</v>
      </c>
    </row>
    <row r="1044" spans="1:2" x14ac:dyDescent="0.25">
      <c r="A1044" s="5">
        <v>44605.416666666664</v>
      </c>
      <c r="B1044" s="9">
        <v>3.2008866756588312</v>
      </c>
    </row>
    <row r="1045" spans="1:2" x14ac:dyDescent="0.25">
      <c r="A1045" s="5">
        <v>44605.458333333336</v>
      </c>
      <c r="B1045" s="9">
        <v>3.2197531351836477</v>
      </c>
    </row>
    <row r="1046" spans="1:2" x14ac:dyDescent="0.25">
      <c r="A1046" s="5">
        <v>44605.5</v>
      </c>
      <c r="B1046" s="9">
        <v>3.2977105439893299</v>
      </c>
    </row>
    <row r="1047" spans="1:2" x14ac:dyDescent="0.25">
      <c r="A1047" s="5">
        <v>44605.541666666664</v>
      </c>
      <c r="B1047" s="9">
        <v>3.2949093786081542</v>
      </c>
    </row>
    <row r="1048" spans="1:2" x14ac:dyDescent="0.25">
      <c r="A1048" s="5">
        <v>44605.583333333336</v>
      </c>
      <c r="B1048" s="9">
        <v>3.275442080390365</v>
      </c>
    </row>
    <row r="1049" spans="1:2" x14ac:dyDescent="0.25">
      <c r="A1049" s="5">
        <v>44605.625</v>
      </c>
      <c r="B1049" s="9">
        <v>3.4518397275418993</v>
      </c>
    </row>
    <row r="1050" spans="1:2" x14ac:dyDescent="0.25">
      <c r="A1050" s="5">
        <v>44605.666666666664</v>
      </c>
      <c r="B1050" s="9">
        <v>3.7387543409802766</v>
      </c>
    </row>
    <row r="1051" spans="1:2" x14ac:dyDescent="0.25">
      <c r="A1051" s="5">
        <v>44605.708333333336</v>
      </c>
      <c r="B1051" s="9">
        <v>4.2664380989534001</v>
      </c>
    </row>
    <row r="1052" spans="1:2" x14ac:dyDescent="0.25">
      <c r="A1052" s="5">
        <v>44605.75</v>
      </c>
      <c r="B1052" s="9">
        <v>4.5943802241292051</v>
      </c>
    </row>
    <row r="1053" spans="1:2" x14ac:dyDescent="0.25">
      <c r="A1053" s="5">
        <v>44605.791666666664</v>
      </c>
      <c r="B1053" s="9">
        <v>4.5246185822817466</v>
      </c>
    </row>
    <row r="1054" spans="1:2" x14ac:dyDescent="0.25">
      <c r="A1054" s="5">
        <v>44605.833333333336</v>
      </c>
      <c r="B1054" s="9">
        <v>4.5159080873351227</v>
      </c>
    </row>
    <row r="1055" spans="1:2" x14ac:dyDescent="0.25">
      <c r="A1055" s="5">
        <v>44605.875</v>
      </c>
      <c r="B1055" s="9">
        <v>4.2129400690048193</v>
      </c>
    </row>
    <row r="1056" spans="1:2" x14ac:dyDescent="0.25">
      <c r="A1056" s="5">
        <v>44605.916666666664</v>
      </c>
      <c r="B1056" s="9">
        <v>3.8205154993538462</v>
      </c>
    </row>
    <row r="1057" spans="1:2" x14ac:dyDescent="0.25">
      <c r="A1057" s="5">
        <v>44605.958333333336</v>
      </c>
      <c r="B1057" s="9">
        <v>3.534964803684296</v>
      </c>
    </row>
    <row r="1058" spans="1:2" x14ac:dyDescent="0.25">
      <c r="A1058" s="6">
        <v>44606</v>
      </c>
      <c r="B1058" s="9">
        <v>3.2122508654256814</v>
      </c>
    </row>
    <row r="1059" spans="1:2" x14ac:dyDescent="0.25">
      <c r="A1059" s="5">
        <v>44606.041666666664</v>
      </c>
      <c r="B1059" s="9">
        <v>3.0833940311319465</v>
      </c>
    </row>
    <row r="1060" spans="1:2" x14ac:dyDescent="0.25">
      <c r="A1060" s="5">
        <v>44606.083333333336</v>
      </c>
      <c r="B1060" s="9">
        <v>3.0538464583482181</v>
      </c>
    </row>
    <row r="1061" spans="1:2" x14ac:dyDescent="0.25">
      <c r="A1061" s="5">
        <v>44606.125</v>
      </c>
      <c r="B1061" s="9">
        <v>3.0597687880884599</v>
      </c>
    </row>
    <row r="1062" spans="1:2" x14ac:dyDescent="0.25">
      <c r="A1062" s="5">
        <v>44606.166666666664</v>
      </c>
      <c r="B1062" s="9">
        <v>3.088023589088039</v>
      </c>
    </row>
    <row r="1063" spans="1:2" x14ac:dyDescent="0.25">
      <c r="A1063" s="5">
        <v>44606.208333333336</v>
      </c>
      <c r="B1063" s="9">
        <v>3.3535643706239853</v>
      </c>
    </row>
    <row r="1064" spans="1:2" x14ac:dyDescent="0.25">
      <c r="A1064" s="5">
        <v>44606.25</v>
      </c>
      <c r="B1064" s="9">
        <v>3.7483775375224608</v>
      </c>
    </row>
    <row r="1065" spans="1:2" x14ac:dyDescent="0.25">
      <c r="A1065" s="5">
        <v>44606.291666666664</v>
      </c>
      <c r="B1065" s="9">
        <v>3.7085784220699916</v>
      </c>
    </row>
    <row r="1066" spans="1:2" x14ac:dyDescent="0.25">
      <c r="A1066" s="5">
        <v>44606.333333333336</v>
      </c>
      <c r="B1066" s="9">
        <v>3.543163067053587</v>
      </c>
    </row>
    <row r="1067" spans="1:2" x14ac:dyDescent="0.25">
      <c r="A1067" s="5">
        <v>44606.375</v>
      </c>
      <c r="B1067" s="9">
        <v>3.2182674179022768</v>
      </c>
    </row>
    <row r="1068" spans="1:2" x14ac:dyDescent="0.25">
      <c r="A1068" s="5">
        <v>44606.416666666664</v>
      </c>
      <c r="B1068" s="9">
        <v>3.1088957313828316</v>
      </c>
    </row>
    <row r="1069" spans="1:2" x14ac:dyDescent="0.25">
      <c r="A1069" s="5">
        <v>44606.458333333336</v>
      </c>
      <c r="B1069" s="9">
        <v>2.9773790929178561</v>
      </c>
    </row>
    <row r="1070" spans="1:2" x14ac:dyDescent="0.25">
      <c r="A1070" s="5">
        <v>44606.5</v>
      </c>
      <c r="B1070" s="9">
        <v>2.8740855852173905</v>
      </c>
    </row>
    <row r="1071" spans="1:2" x14ac:dyDescent="0.25">
      <c r="A1071" s="5">
        <v>44606.541666666664</v>
      </c>
      <c r="B1071" s="9">
        <v>2.8645079181216508</v>
      </c>
    </row>
    <row r="1072" spans="1:2" x14ac:dyDescent="0.25">
      <c r="A1072" s="5">
        <v>44606.583333333336</v>
      </c>
      <c r="B1072" s="9">
        <v>3.0068162735966344</v>
      </c>
    </row>
    <row r="1073" spans="1:2" x14ac:dyDescent="0.25">
      <c r="A1073" s="5">
        <v>44606.625</v>
      </c>
      <c r="B1073" s="9">
        <v>3.1831875423442342</v>
      </c>
    </row>
    <row r="1074" spans="1:2" x14ac:dyDescent="0.25">
      <c r="A1074" s="5">
        <v>44606.666666666664</v>
      </c>
      <c r="B1074" s="9">
        <v>3.5078885097766839</v>
      </c>
    </row>
    <row r="1075" spans="1:2" x14ac:dyDescent="0.25">
      <c r="A1075" s="5">
        <v>44606.708333333336</v>
      </c>
      <c r="B1075" s="9">
        <v>4.0662233283467639</v>
      </c>
    </row>
    <row r="1076" spans="1:2" x14ac:dyDescent="0.25">
      <c r="A1076" s="5">
        <v>44606.75</v>
      </c>
      <c r="B1076" s="9">
        <v>4.4008745891063796</v>
      </c>
    </row>
    <row r="1077" spans="1:2" x14ac:dyDescent="0.25">
      <c r="A1077" s="5">
        <v>44606.791666666664</v>
      </c>
      <c r="B1077" s="9">
        <v>4.3586480946697641</v>
      </c>
    </row>
    <row r="1078" spans="1:2" x14ac:dyDescent="0.25">
      <c r="A1078" s="5">
        <v>44606.833333333336</v>
      </c>
      <c r="B1078" s="9">
        <v>4.2956456484522478</v>
      </c>
    </row>
    <row r="1079" spans="1:2" x14ac:dyDescent="0.25">
      <c r="A1079" s="5">
        <v>44606.875</v>
      </c>
      <c r="B1079" s="9">
        <v>4.1062534815486096</v>
      </c>
    </row>
    <row r="1080" spans="1:2" x14ac:dyDescent="0.25">
      <c r="A1080" s="5">
        <v>44606.916666666664</v>
      </c>
      <c r="B1080" s="9">
        <v>3.6809838650055671</v>
      </c>
    </row>
    <row r="1081" spans="1:2" x14ac:dyDescent="0.25">
      <c r="A1081" s="5">
        <v>44606.958333333336</v>
      </c>
      <c r="B1081" s="9">
        <v>3.3322098673377196</v>
      </c>
    </row>
    <row r="1082" spans="1:2" x14ac:dyDescent="0.25">
      <c r="A1082" s="6">
        <v>44607</v>
      </c>
      <c r="B1082" s="9">
        <v>3.1611835887240822</v>
      </c>
    </row>
    <row r="1083" spans="1:2" x14ac:dyDescent="0.25">
      <c r="A1083" s="5">
        <v>44607.041666666664</v>
      </c>
      <c r="B1083" s="9">
        <v>2.9923998700066359</v>
      </c>
    </row>
    <row r="1084" spans="1:2" x14ac:dyDescent="0.25">
      <c r="A1084" s="5">
        <v>44607.083333333336</v>
      </c>
      <c r="B1084" s="9">
        <v>2.9239125762060847</v>
      </c>
    </row>
    <row r="1085" spans="1:2" x14ac:dyDescent="0.25">
      <c r="A1085" s="5">
        <v>44607.125</v>
      </c>
      <c r="B1085" s="9">
        <v>2.8943118229188376</v>
      </c>
    </row>
    <row r="1086" spans="1:2" x14ac:dyDescent="0.25">
      <c r="A1086" s="5">
        <v>44607.166666666664</v>
      </c>
      <c r="B1086" s="9">
        <v>2.93779001691277</v>
      </c>
    </row>
    <row r="1087" spans="1:2" x14ac:dyDescent="0.25">
      <c r="A1087" s="5">
        <v>44607.208333333336</v>
      </c>
      <c r="B1087" s="9">
        <v>3.139071063470408</v>
      </c>
    </row>
    <row r="1088" spans="1:2" x14ac:dyDescent="0.25">
      <c r="A1088" s="5">
        <v>44607.25</v>
      </c>
      <c r="B1088" s="9">
        <v>3.4713336710311737</v>
      </c>
    </row>
    <row r="1089" spans="1:2" x14ac:dyDescent="0.25">
      <c r="A1089" s="5">
        <v>44607.291666666664</v>
      </c>
      <c r="B1089" s="9">
        <v>3.6048382787960573</v>
      </c>
    </row>
    <row r="1090" spans="1:2" x14ac:dyDescent="0.25">
      <c r="A1090" s="5">
        <v>44607.333333333336</v>
      </c>
      <c r="B1090" s="9">
        <v>3.4850533524546994</v>
      </c>
    </row>
    <row r="1091" spans="1:2" x14ac:dyDescent="0.25">
      <c r="A1091" s="5">
        <v>44607.375</v>
      </c>
      <c r="B1091" s="9">
        <v>3.4407399427388894</v>
      </c>
    </row>
    <row r="1092" spans="1:2" x14ac:dyDescent="0.25">
      <c r="A1092" s="5">
        <v>44607.416666666664</v>
      </c>
      <c r="B1092" s="9">
        <v>3.4539734163610287</v>
      </c>
    </row>
    <row r="1093" spans="1:2" x14ac:dyDescent="0.25">
      <c r="A1093" s="5">
        <v>44607.458333333336</v>
      </c>
      <c r="B1093" s="9">
        <v>3.0867114834249931</v>
      </c>
    </row>
    <row r="1094" spans="1:2" x14ac:dyDescent="0.25">
      <c r="A1094" s="5">
        <v>44607.5</v>
      </c>
      <c r="B1094" s="9">
        <v>2.9614839706397107</v>
      </c>
    </row>
    <row r="1095" spans="1:2" x14ac:dyDescent="0.25">
      <c r="A1095" s="5">
        <v>44607.541666666664</v>
      </c>
      <c r="B1095" s="9">
        <v>2.9378757768431232</v>
      </c>
    </row>
    <row r="1096" spans="1:2" x14ac:dyDescent="0.25">
      <c r="A1096" s="5">
        <v>44607.583333333336</v>
      </c>
      <c r="B1096" s="9">
        <v>2.8976467994640571</v>
      </c>
    </row>
    <row r="1097" spans="1:2" x14ac:dyDescent="0.25">
      <c r="A1097" s="5">
        <v>44607.625</v>
      </c>
      <c r="B1097" s="9">
        <v>3.1561286545734974</v>
      </c>
    </row>
    <row r="1098" spans="1:2" x14ac:dyDescent="0.25">
      <c r="A1098" s="5">
        <v>44607.666666666664</v>
      </c>
      <c r="B1098" s="9">
        <v>3.4077226059264474</v>
      </c>
    </row>
    <row r="1099" spans="1:2" x14ac:dyDescent="0.25">
      <c r="A1099" s="5">
        <v>44607.708333333336</v>
      </c>
      <c r="B1099" s="9">
        <v>3.8653209215333115</v>
      </c>
    </row>
    <row r="1100" spans="1:2" x14ac:dyDescent="0.25">
      <c r="A1100" s="5">
        <v>44607.75</v>
      </c>
      <c r="B1100" s="9">
        <v>4.0273753064463795</v>
      </c>
    </row>
    <row r="1101" spans="1:2" x14ac:dyDescent="0.25">
      <c r="A1101" s="5">
        <v>44607.791666666664</v>
      </c>
      <c r="B1101" s="9">
        <v>4.0668921928549961</v>
      </c>
    </row>
    <row r="1102" spans="1:2" x14ac:dyDescent="0.25">
      <c r="A1102" s="5">
        <v>44607.833333333336</v>
      </c>
      <c r="B1102" s="9">
        <v>3.9381100115662466</v>
      </c>
    </row>
    <row r="1103" spans="1:2" x14ac:dyDescent="0.25">
      <c r="A1103" s="5">
        <v>44607.875</v>
      </c>
      <c r="B1103" s="9">
        <v>3.746433320379928</v>
      </c>
    </row>
    <row r="1104" spans="1:2" x14ac:dyDescent="0.25">
      <c r="A1104" s="5">
        <v>44607.916666666664</v>
      </c>
      <c r="B1104" s="9">
        <v>3.5450684686579961</v>
      </c>
    </row>
    <row r="1105" spans="1:2" x14ac:dyDescent="0.25">
      <c r="A1105" s="5">
        <v>44607.958333333336</v>
      </c>
      <c r="B1105" s="9">
        <v>3.2895577286932181</v>
      </c>
    </row>
    <row r="1106" spans="1:2" x14ac:dyDescent="0.25">
      <c r="A1106" s="6">
        <v>44608</v>
      </c>
      <c r="B1106" s="9">
        <v>3.051958901607903</v>
      </c>
    </row>
    <row r="1107" spans="1:2" x14ac:dyDescent="0.25">
      <c r="A1107" s="5">
        <v>44608.041666666664</v>
      </c>
      <c r="B1107" s="9">
        <v>2.9173685369115048</v>
      </c>
    </row>
    <row r="1108" spans="1:2" x14ac:dyDescent="0.25">
      <c r="A1108" s="5">
        <v>44608.083333333336</v>
      </c>
      <c r="B1108" s="9">
        <v>2.900899511233336</v>
      </c>
    </row>
    <row r="1109" spans="1:2" x14ac:dyDescent="0.25">
      <c r="A1109" s="5">
        <v>44608.125</v>
      </c>
      <c r="B1109" s="9">
        <v>2.8642700340287757</v>
      </c>
    </row>
    <row r="1110" spans="1:2" x14ac:dyDescent="0.25">
      <c r="A1110" s="5">
        <v>44608.166666666664</v>
      </c>
      <c r="B1110" s="9">
        <v>2.8960675069734614</v>
      </c>
    </row>
    <row r="1111" spans="1:2" x14ac:dyDescent="0.25">
      <c r="A1111" s="5">
        <v>44608.208333333336</v>
      </c>
      <c r="B1111" s="9">
        <v>2.959657990824045</v>
      </c>
    </row>
    <row r="1112" spans="1:2" x14ac:dyDescent="0.25">
      <c r="A1112" s="5">
        <v>44608.25</v>
      </c>
      <c r="B1112" s="9">
        <v>3.1208775695864834</v>
      </c>
    </row>
    <row r="1113" spans="1:2" x14ac:dyDescent="0.25">
      <c r="A1113" s="5">
        <v>44608.291666666664</v>
      </c>
      <c r="B1113" s="9">
        <v>3.3727410795069894</v>
      </c>
    </row>
    <row r="1114" spans="1:2" x14ac:dyDescent="0.25">
      <c r="A1114" s="5">
        <v>44608.333333333336</v>
      </c>
      <c r="B1114" s="9">
        <v>3.4441844600972615</v>
      </c>
    </row>
    <row r="1115" spans="1:2" x14ac:dyDescent="0.25">
      <c r="A1115" s="5">
        <v>44608.375</v>
      </c>
      <c r="B1115" s="9">
        <v>3.4164567398748606</v>
      </c>
    </row>
    <row r="1116" spans="1:2" x14ac:dyDescent="0.25">
      <c r="A1116" s="5">
        <v>44608.416666666664</v>
      </c>
      <c r="B1116" s="9">
        <v>3.4489278233321778</v>
      </c>
    </row>
    <row r="1117" spans="1:2" x14ac:dyDescent="0.25">
      <c r="A1117" s="5">
        <v>44608.458333333336</v>
      </c>
      <c r="B1117" s="9">
        <v>3.2695916130011278</v>
      </c>
    </row>
    <row r="1118" spans="1:2" x14ac:dyDescent="0.25">
      <c r="A1118" s="5">
        <v>44608.5</v>
      </c>
      <c r="B1118" s="9">
        <v>3.2180562922486859</v>
      </c>
    </row>
    <row r="1119" spans="1:2" x14ac:dyDescent="0.25">
      <c r="A1119" s="5">
        <v>44608.541666666664</v>
      </c>
      <c r="B1119" s="9">
        <v>3.15538713353603</v>
      </c>
    </row>
    <row r="1120" spans="1:2" x14ac:dyDescent="0.25">
      <c r="A1120" s="5">
        <v>44608.583333333336</v>
      </c>
      <c r="B1120" s="9">
        <v>3.2806732576972744</v>
      </c>
    </row>
    <row r="1121" spans="1:2" x14ac:dyDescent="0.25">
      <c r="A1121" s="5">
        <v>44608.625</v>
      </c>
      <c r="B1121" s="9">
        <v>3.3666855853851518</v>
      </c>
    </row>
    <row r="1122" spans="1:2" x14ac:dyDescent="0.25">
      <c r="A1122" s="5">
        <v>44608.666666666664</v>
      </c>
      <c r="B1122" s="9">
        <v>3.6260970714659333</v>
      </c>
    </row>
    <row r="1123" spans="1:2" x14ac:dyDescent="0.25">
      <c r="A1123" s="5">
        <v>44608.708333333336</v>
      </c>
      <c r="B1123" s="9">
        <v>4.0222013377999355</v>
      </c>
    </row>
    <row r="1124" spans="1:2" x14ac:dyDescent="0.25">
      <c r="A1124" s="5">
        <v>44608.75</v>
      </c>
      <c r="B1124" s="9">
        <v>4.3191110709631344</v>
      </c>
    </row>
    <row r="1125" spans="1:2" x14ac:dyDescent="0.25">
      <c r="A1125" s="5">
        <v>44608.791666666664</v>
      </c>
      <c r="B1125" s="9">
        <v>4.2829951065966867</v>
      </c>
    </row>
    <row r="1126" spans="1:2" x14ac:dyDescent="0.25">
      <c r="A1126" s="5">
        <v>44608.833333333336</v>
      </c>
      <c r="B1126" s="9">
        <v>4.1850848777832743</v>
      </c>
    </row>
    <row r="1127" spans="1:2" x14ac:dyDescent="0.25">
      <c r="A1127" s="5">
        <v>44608.875</v>
      </c>
      <c r="B1127" s="9">
        <v>4.0698068105077443</v>
      </c>
    </row>
    <row r="1128" spans="1:2" x14ac:dyDescent="0.25">
      <c r="A1128" s="5">
        <v>44608.916666666664</v>
      </c>
      <c r="B1128" s="9">
        <v>3.8587505841018968</v>
      </c>
    </row>
    <row r="1129" spans="1:2" x14ac:dyDescent="0.25">
      <c r="A1129" s="5">
        <v>44608.958333333336</v>
      </c>
      <c r="B1129" s="9">
        <v>3.5837729701220713</v>
      </c>
    </row>
    <row r="1130" spans="1:2" x14ac:dyDescent="0.25">
      <c r="A1130" s="6">
        <v>44609</v>
      </c>
      <c r="B1130" s="9">
        <v>3.3459196811442342</v>
      </c>
    </row>
    <row r="1131" spans="1:2" x14ac:dyDescent="0.25">
      <c r="A1131" s="5">
        <v>44609.041666666664</v>
      </c>
      <c r="B1131" s="9">
        <v>3.2332075340049147</v>
      </c>
    </row>
    <row r="1132" spans="1:2" x14ac:dyDescent="0.25">
      <c r="A1132" s="5">
        <v>44609.083333333336</v>
      </c>
      <c r="B1132" s="9">
        <v>3.1212791122296593</v>
      </c>
    </row>
    <row r="1133" spans="1:2" x14ac:dyDescent="0.25">
      <c r="A1133" s="5">
        <v>44609.125</v>
      </c>
      <c r="B1133" s="9">
        <v>3.1428107536870922</v>
      </c>
    </row>
    <row r="1134" spans="1:2" x14ac:dyDescent="0.25">
      <c r="A1134" s="5">
        <v>44609.166666666664</v>
      </c>
      <c r="B1134" s="9">
        <v>3.1468267188509138</v>
      </c>
    </row>
    <row r="1135" spans="1:2" x14ac:dyDescent="0.25">
      <c r="A1135" s="5">
        <v>44609.208333333336</v>
      </c>
      <c r="B1135" s="9">
        <v>3.2019326648146236</v>
      </c>
    </row>
    <row r="1136" spans="1:2" x14ac:dyDescent="0.25">
      <c r="A1136" s="5">
        <v>44609.25</v>
      </c>
      <c r="B1136" s="9">
        <v>3.3535227579369522</v>
      </c>
    </row>
    <row r="1137" spans="1:2" x14ac:dyDescent="0.25">
      <c r="A1137" s="5">
        <v>44609.291666666664</v>
      </c>
      <c r="B1137" s="9">
        <v>3.563066288115639</v>
      </c>
    </row>
    <row r="1138" spans="1:2" x14ac:dyDescent="0.25">
      <c r="A1138" s="5">
        <v>44609.333333333336</v>
      </c>
      <c r="B1138" s="9">
        <v>3.6708458036837106</v>
      </c>
    </row>
    <row r="1139" spans="1:2" x14ac:dyDescent="0.25">
      <c r="A1139" s="5">
        <v>44609.375</v>
      </c>
      <c r="B1139" s="9">
        <v>3.6442848669245347</v>
      </c>
    </row>
    <row r="1140" spans="1:2" x14ac:dyDescent="0.25">
      <c r="A1140" s="5">
        <v>44609.416666666664</v>
      </c>
      <c r="B1140" s="9">
        <v>3.5916369121393061</v>
      </c>
    </row>
    <row r="1141" spans="1:2" x14ac:dyDescent="0.25">
      <c r="A1141" s="5">
        <v>44609.458333333336</v>
      </c>
      <c r="B1141" s="9">
        <v>3.5426108846388651</v>
      </c>
    </row>
    <row r="1142" spans="1:2" x14ac:dyDescent="0.25">
      <c r="A1142" s="5">
        <v>44609.5</v>
      </c>
      <c r="B1142" s="9">
        <v>3.4966316857453017</v>
      </c>
    </row>
    <row r="1143" spans="1:2" x14ac:dyDescent="0.25">
      <c r="A1143" s="5">
        <v>44609.541666666664</v>
      </c>
      <c r="B1143" s="9">
        <v>3.4824267822264492</v>
      </c>
    </row>
    <row r="1144" spans="1:2" x14ac:dyDescent="0.25">
      <c r="A1144" s="5">
        <v>44609.583333333336</v>
      </c>
      <c r="B1144" s="9">
        <v>3.5995389676381153</v>
      </c>
    </row>
    <row r="1145" spans="1:2" x14ac:dyDescent="0.25">
      <c r="A1145" s="5">
        <v>44609.625</v>
      </c>
      <c r="B1145" s="9">
        <v>3.6384426267556274</v>
      </c>
    </row>
    <row r="1146" spans="1:2" x14ac:dyDescent="0.25">
      <c r="A1146" s="5">
        <v>44609.666666666664</v>
      </c>
      <c r="B1146" s="9">
        <v>3.9903954958529795</v>
      </c>
    </row>
    <row r="1147" spans="1:2" x14ac:dyDescent="0.25">
      <c r="A1147" s="5">
        <v>44609.708333333336</v>
      </c>
      <c r="B1147" s="9">
        <v>4.4715193716166102</v>
      </c>
    </row>
    <row r="1148" spans="1:2" x14ac:dyDescent="0.25">
      <c r="A1148" s="5">
        <v>44609.75</v>
      </c>
      <c r="B1148" s="9">
        <v>4.6404378363960639</v>
      </c>
    </row>
    <row r="1149" spans="1:2" x14ac:dyDescent="0.25">
      <c r="A1149" s="5">
        <v>44609.791666666664</v>
      </c>
      <c r="B1149" s="9">
        <v>4.526173445491569</v>
      </c>
    </row>
    <row r="1150" spans="1:2" x14ac:dyDescent="0.25">
      <c r="A1150" s="5">
        <v>44609.833333333336</v>
      </c>
      <c r="B1150" s="9">
        <v>4.4288167777623029</v>
      </c>
    </row>
    <row r="1151" spans="1:2" x14ac:dyDescent="0.25">
      <c r="A1151" s="5">
        <v>44609.875</v>
      </c>
      <c r="B1151" s="9">
        <v>4.1190218389866127</v>
      </c>
    </row>
    <row r="1152" spans="1:2" x14ac:dyDescent="0.25">
      <c r="A1152" s="5">
        <v>44609.916666666664</v>
      </c>
      <c r="B1152" s="9">
        <v>3.7710539461648289</v>
      </c>
    </row>
    <row r="1153" spans="1:2" x14ac:dyDescent="0.25">
      <c r="A1153" s="5">
        <v>44609.958333333336</v>
      </c>
      <c r="B1153" s="9">
        <v>3.4278524398269887</v>
      </c>
    </row>
    <row r="1154" spans="1:2" x14ac:dyDescent="0.25">
      <c r="A1154" s="6">
        <v>44610</v>
      </c>
      <c r="B1154" s="9">
        <v>3.1572778014358289</v>
      </c>
    </row>
    <row r="1155" spans="1:2" x14ac:dyDescent="0.25">
      <c r="A1155" s="5">
        <v>44610.041666666664</v>
      </c>
      <c r="B1155" s="9">
        <v>2.9958009648516413</v>
      </c>
    </row>
    <row r="1156" spans="1:2" x14ac:dyDescent="0.25">
      <c r="A1156" s="5">
        <v>44610.083333333336</v>
      </c>
      <c r="B1156" s="9">
        <v>2.9324995985520887</v>
      </c>
    </row>
    <row r="1157" spans="1:2" x14ac:dyDescent="0.25">
      <c r="A1157" s="5">
        <v>44610.125</v>
      </c>
      <c r="B1157" s="9">
        <v>2.9107170333459842</v>
      </c>
    </row>
    <row r="1158" spans="1:2" x14ac:dyDescent="0.25">
      <c r="A1158" s="5">
        <v>44610.166666666664</v>
      </c>
      <c r="B1158" s="9">
        <v>2.9764112133750174</v>
      </c>
    </row>
    <row r="1159" spans="1:2" x14ac:dyDescent="0.25">
      <c r="A1159" s="5">
        <v>44610.208333333336</v>
      </c>
      <c r="B1159" s="9">
        <v>3.0935965899995952</v>
      </c>
    </row>
    <row r="1160" spans="1:2" x14ac:dyDescent="0.25">
      <c r="A1160" s="5">
        <v>44610.25</v>
      </c>
      <c r="B1160" s="9">
        <v>3.2902911720233243</v>
      </c>
    </row>
    <row r="1161" spans="1:2" x14ac:dyDescent="0.25">
      <c r="A1161" s="5">
        <v>44610.291666666664</v>
      </c>
      <c r="B1161" s="9">
        <v>3.5265546554760783</v>
      </c>
    </row>
    <row r="1162" spans="1:2" x14ac:dyDescent="0.25">
      <c r="A1162" s="5">
        <v>44610.333333333336</v>
      </c>
      <c r="B1162" s="9">
        <v>3.721835312699421</v>
      </c>
    </row>
    <row r="1163" spans="1:2" x14ac:dyDescent="0.25">
      <c r="A1163" s="5">
        <v>44610.375</v>
      </c>
      <c r="B1163" s="9">
        <v>3.8674877723890702</v>
      </c>
    </row>
    <row r="1164" spans="1:2" x14ac:dyDescent="0.25">
      <c r="A1164" s="5">
        <v>44610.416666666664</v>
      </c>
      <c r="B1164" s="9">
        <v>4.0272390575039632</v>
      </c>
    </row>
    <row r="1165" spans="1:2" x14ac:dyDescent="0.25">
      <c r="A1165" s="5">
        <v>44610.458333333336</v>
      </c>
      <c r="B1165" s="9">
        <v>3.9885930305227473</v>
      </c>
    </row>
    <row r="1166" spans="1:2" x14ac:dyDescent="0.25">
      <c r="A1166" s="5">
        <v>44610.5</v>
      </c>
      <c r="B1166" s="9">
        <v>3.9856106248017218</v>
      </c>
    </row>
    <row r="1167" spans="1:2" x14ac:dyDescent="0.25">
      <c r="A1167" s="5">
        <v>44610.541666666664</v>
      </c>
      <c r="B1167" s="9">
        <v>3.880073039497014</v>
      </c>
    </row>
    <row r="1168" spans="1:2" x14ac:dyDescent="0.25">
      <c r="A1168" s="5">
        <v>44610.583333333336</v>
      </c>
      <c r="B1168" s="9">
        <v>3.7638976133520643</v>
      </c>
    </row>
    <row r="1169" spans="1:2" x14ac:dyDescent="0.25">
      <c r="A1169" s="5">
        <v>44610.625</v>
      </c>
      <c r="B1169" s="9">
        <v>3.9077129965002615</v>
      </c>
    </row>
    <row r="1170" spans="1:2" x14ac:dyDescent="0.25">
      <c r="A1170" s="5">
        <v>44610.666666666664</v>
      </c>
      <c r="B1170" s="9">
        <v>4.2236151096440411</v>
      </c>
    </row>
    <row r="1171" spans="1:2" x14ac:dyDescent="0.25">
      <c r="A1171" s="5">
        <v>44610.708333333336</v>
      </c>
      <c r="B1171" s="9">
        <v>4.6874238139356015</v>
      </c>
    </row>
    <row r="1172" spans="1:2" x14ac:dyDescent="0.25">
      <c r="A1172" s="5">
        <v>44610.75</v>
      </c>
      <c r="B1172" s="9">
        <v>5.2152525042324651</v>
      </c>
    </row>
    <row r="1173" spans="1:2" x14ac:dyDescent="0.25">
      <c r="A1173" s="5">
        <v>44610.791666666664</v>
      </c>
      <c r="B1173" s="9">
        <v>5.1886507770539101</v>
      </c>
    </row>
    <row r="1174" spans="1:2" x14ac:dyDescent="0.25">
      <c r="A1174" s="5">
        <v>44610.833333333336</v>
      </c>
      <c r="B1174" s="9">
        <v>4.990277583450383</v>
      </c>
    </row>
    <row r="1175" spans="1:2" x14ac:dyDescent="0.25">
      <c r="A1175" s="5">
        <v>44610.875</v>
      </c>
      <c r="B1175" s="9">
        <v>4.5594318215770979</v>
      </c>
    </row>
    <row r="1176" spans="1:2" x14ac:dyDescent="0.25">
      <c r="A1176" s="5">
        <v>44610.916666666664</v>
      </c>
      <c r="B1176" s="9">
        <v>4.1531443464599365</v>
      </c>
    </row>
    <row r="1177" spans="1:2" x14ac:dyDescent="0.25">
      <c r="A1177" s="5">
        <v>44610.958333333336</v>
      </c>
      <c r="B1177" s="9">
        <v>3.7400856587328541</v>
      </c>
    </row>
    <row r="1178" spans="1:2" x14ac:dyDescent="0.25">
      <c r="A1178" s="6">
        <v>44611</v>
      </c>
      <c r="B1178" s="9">
        <v>3.3827025388013681</v>
      </c>
    </row>
    <row r="1179" spans="1:2" x14ac:dyDescent="0.25">
      <c r="A1179" s="5">
        <v>44611.041666666664</v>
      </c>
      <c r="B1179" s="9">
        <v>3.2715162196609366</v>
      </c>
    </row>
    <row r="1180" spans="1:2" x14ac:dyDescent="0.25">
      <c r="A1180" s="5">
        <v>44611.083333333336</v>
      </c>
      <c r="B1180" s="9">
        <v>3.2811942694495597</v>
      </c>
    </row>
    <row r="1181" spans="1:2" x14ac:dyDescent="0.25">
      <c r="A1181" s="5">
        <v>44611.125</v>
      </c>
      <c r="B1181" s="9">
        <v>3.2633962446988196</v>
      </c>
    </row>
    <row r="1182" spans="1:2" x14ac:dyDescent="0.25">
      <c r="A1182" s="5">
        <v>44611.166666666664</v>
      </c>
      <c r="B1182" s="9">
        <v>3.3565508098806549</v>
      </c>
    </row>
    <row r="1183" spans="1:2" x14ac:dyDescent="0.25">
      <c r="A1183" s="5">
        <v>44611.208333333336</v>
      </c>
      <c r="B1183" s="9">
        <v>3.682637761734195</v>
      </c>
    </row>
    <row r="1184" spans="1:2" x14ac:dyDescent="0.25">
      <c r="A1184" s="5">
        <v>44611.25</v>
      </c>
      <c r="B1184" s="9">
        <v>4.0909625389781716</v>
      </c>
    </row>
    <row r="1185" spans="1:2" x14ac:dyDescent="0.25">
      <c r="A1185" s="5">
        <v>44611.291666666664</v>
      </c>
      <c r="B1185" s="9">
        <v>3.9271811567588868</v>
      </c>
    </row>
    <row r="1186" spans="1:2" x14ac:dyDescent="0.25">
      <c r="A1186" s="5">
        <v>44611.333333333336</v>
      </c>
      <c r="B1186" s="9">
        <v>3.7230513265755962</v>
      </c>
    </row>
    <row r="1187" spans="1:2" x14ac:dyDescent="0.25">
      <c r="A1187" s="5">
        <v>44611.375</v>
      </c>
      <c r="B1187" s="9">
        <v>3.435870490822952</v>
      </c>
    </row>
    <row r="1188" spans="1:2" x14ac:dyDescent="0.25">
      <c r="A1188" s="5">
        <v>44611.416666666664</v>
      </c>
      <c r="B1188" s="9">
        <v>3.2655935303177501</v>
      </c>
    </row>
    <row r="1189" spans="1:2" x14ac:dyDescent="0.25">
      <c r="A1189" s="5">
        <v>44611.458333333336</v>
      </c>
      <c r="B1189" s="9">
        <v>3.1448539998149889</v>
      </c>
    </row>
    <row r="1190" spans="1:2" x14ac:dyDescent="0.25">
      <c r="A1190" s="5">
        <v>44611.5</v>
      </c>
      <c r="B1190" s="9">
        <v>3.0269517542086106</v>
      </c>
    </row>
    <row r="1191" spans="1:2" x14ac:dyDescent="0.25">
      <c r="A1191" s="5">
        <v>44611.541666666664</v>
      </c>
      <c r="B1191" s="9">
        <v>3.0132578818014459</v>
      </c>
    </row>
    <row r="1192" spans="1:2" x14ac:dyDescent="0.25">
      <c r="A1192" s="5">
        <v>44611.583333333336</v>
      </c>
      <c r="B1192" s="9">
        <v>3.1288683367494183</v>
      </c>
    </row>
    <row r="1193" spans="1:2" x14ac:dyDescent="0.25">
      <c r="A1193" s="5">
        <v>44611.625</v>
      </c>
      <c r="B1193" s="9">
        <v>3.2667943400462329</v>
      </c>
    </row>
    <row r="1194" spans="1:2" x14ac:dyDescent="0.25">
      <c r="A1194" s="5">
        <v>44611.666666666664</v>
      </c>
      <c r="B1194" s="9">
        <v>3.6825948393984298</v>
      </c>
    </row>
    <row r="1195" spans="1:2" x14ac:dyDescent="0.25">
      <c r="A1195" s="5">
        <v>44611.708333333336</v>
      </c>
      <c r="B1195" s="9">
        <v>4.2668529912685411</v>
      </c>
    </row>
    <row r="1196" spans="1:2" x14ac:dyDescent="0.25">
      <c r="A1196" s="5">
        <v>44611.75</v>
      </c>
      <c r="B1196" s="9">
        <v>4.7532524138346401</v>
      </c>
    </row>
    <row r="1197" spans="1:2" x14ac:dyDescent="0.25">
      <c r="A1197" s="5">
        <v>44611.791666666664</v>
      </c>
      <c r="B1197" s="9">
        <v>4.813708642888864</v>
      </c>
    </row>
    <row r="1198" spans="1:2" x14ac:dyDescent="0.25">
      <c r="A1198" s="5">
        <v>44611.833333333336</v>
      </c>
      <c r="B1198" s="9">
        <v>4.6910246327477072</v>
      </c>
    </row>
    <row r="1199" spans="1:2" x14ac:dyDescent="0.25">
      <c r="A1199" s="5">
        <v>44611.875</v>
      </c>
      <c r="B1199" s="9">
        <v>4.4173894163662411</v>
      </c>
    </row>
    <row r="1200" spans="1:2" x14ac:dyDescent="0.25">
      <c r="A1200" s="5">
        <v>44611.916666666664</v>
      </c>
      <c r="B1200" s="9">
        <v>4.0375500344189312</v>
      </c>
    </row>
    <row r="1201" spans="1:2" x14ac:dyDescent="0.25">
      <c r="A1201" s="5">
        <v>44611.958333333336</v>
      </c>
      <c r="B1201" s="9">
        <v>3.616530293795805</v>
      </c>
    </row>
    <row r="1202" spans="1:2" x14ac:dyDescent="0.25">
      <c r="A1202" s="6">
        <v>44612</v>
      </c>
      <c r="B1202" s="9">
        <v>3.3931481918552833</v>
      </c>
    </row>
    <row r="1203" spans="1:2" x14ac:dyDescent="0.25">
      <c r="A1203" s="5">
        <v>44612.041666666664</v>
      </c>
      <c r="B1203" s="9">
        <v>3.2197116167354585</v>
      </c>
    </row>
    <row r="1204" spans="1:2" x14ac:dyDescent="0.25">
      <c r="A1204" s="5">
        <v>44612.083333333336</v>
      </c>
      <c r="B1204" s="9">
        <v>3.2305936147389813</v>
      </c>
    </row>
    <row r="1205" spans="1:2" x14ac:dyDescent="0.25">
      <c r="A1205" s="5">
        <v>44612.125</v>
      </c>
      <c r="B1205" s="9">
        <v>3.202153842367669</v>
      </c>
    </row>
    <row r="1206" spans="1:2" x14ac:dyDescent="0.25">
      <c r="A1206" s="5">
        <v>44612.166666666664</v>
      </c>
      <c r="B1206" s="9">
        <v>3.3260795766120599</v>
      </c>
    </row>
    <row r="1207" spans="1:2" x14ac:dyDescent="0.25">
      <c r="A1207" s="5">
        <v>44612.208333333336</v>
      </c>
      <c r="B1207" s="9">
        <v>3.5475385537198969</v>
      </c>
    </row>
    <row r="1208" spans="1:2" x14ac:dyDescent="0.25">
      <c r="A1208" s="5">
        <v>44612.25</v>
      </c>
      <c r="B1208" s="9">
        <v>3.9305267931640513</v>
      </c>
    </row>
    <row r="1209" spans="1:2" x14ac:dyDescent="0.25">
      <c r="A1209" s="5">
        <v>44612.291666666664</v>
      </c>
      <c r="B1209" s="9">
        <v>3.9243104942996654</v>
      </c>
    </row>
    <row r="1210" spans="1:2" x14ac:dyDescent="0.25">
      <c r="A1210" s="5">
        <v>44612.333333333336</v>
      </c>
      <c r="B1210" s="9">
        <v>3.7874455200897166</v>
      </c>
    </row>
    <row r="1211" spans="1:2" x14ac:dyDescent="0.25">
      <c r="A1211" s="5">
        <v>44612.375</v>
      </c>
      <c r="B1211" s="9">
        <v>3.6680886847582337</v>
      </c>
    </row>
    <row r="1212" spans="1:2" x14ac:dyDescent="0.25">
      <c r="A1212" s="5">
        <v>44612.416666666664</v>
      </c>
      <c r="B1212" s="9">
        <v>3.6083645213642237</v>
      </c>
    </row>
    <row r="1213" spans="1:2" x14ac:dyDescent="0.25">
      <c r="A1213" s="5">
        <v>44612.458333333336</v>
      </c>
      <c r="B1213" s="9">
        <v>3.6364259376996935</v>
      </c>
    </row>
    <row r="1214" spans="1:2" x14ac:dyDescent="0.25">
      <c r="A1214" s="5">
        <v>44612.5</v>
      </c>
      <c r="B1214" s="9">
        <v>3.6960145828528175</v>
      </c>
    </row>
    <row r="1215" spans="1:2" x14ac:dyDescent="0.25">
      <c r="A1215" s="5">
        <v>44612.541666666664</v>
      </c>
      <c r="B1215" s="9">
        <v>3.8082048487184399</v>
      </c>
    </row>
    <row r="1216" spans="1:2" x14ac:dyDescent="0.25">
      <c r="A1216" s="5">
        <v>44612.583333333336</v>
      </c>
      <c r="B1216" s="9">
        <v>4.0559559275611168</v>
      </c>
    </row>
    <row r="1217" spans="1:2" x14ac:dyDescent="0.25">
      <c r="A1217" s="5">
        <v>44612.625</v>
      </c>
      <c r="B1217" s="9">
        <v>4.1735446852111515</v>
      </c>
    </row>
    <row r="1218" spans="1:2" x14ac:dyDescent="0.25">
      <c r="A1218" s="5">
        <v>44612.666666666664</v>
      </c>
      <c r="B1218" s="9">
        <v>4.3757986855475615</v>
      </c>
    </row>
    <row r="1219" spans="1:2" x14ac:dyDescent="0.25">
      <c r="A1219" s="5">
        <v>44612.708333333336</v>
      </c>
      <c r="B1219" s="9">
        <v>4.778231282680232</v>
      </c>
    </row>
    <row r="1220" spans="1:2" x14ac:dyDescent="0.25">
      <c r="A1220" s="5">
        <v>44612.75</v>
      </c>
      <c r="B1220" s="9">
        <v>5.0265372723745569</v>
      </c>
    </row>
    <row r="1221" spans="1:2" x14ac:dyDescent="0.25">
      <c r="A1221" s="5">
        <v>44612.791666666664</v>
      </c>
      <c r="B1221" s="9">
        <v>4.878247377963782</v>
      </c>
    </row>
    <row r="1222" spans="1:2" x14ac:dyDescent="0.25">
      <c r="A1222" s="5">
        <v>44612.833333333336</v>
      </c>
      <c r="B1222" s="9">
        <v>4.7518944223875774</v>
      </c>
    </row>
    <row r="1223" spans="1:2" x14ac:dyDescent="0.25">
      <c r="A1223" s="5">
        <v>44612.875</v>
      </c>
      <c r="B1223" s="9">
        <v>4.2919794741464283</v>
      </c>
    </row>
    <row r="1224" spans="1:2" x14ac:dyDescent="0.25">
      <c r="A1224" s="5">
        <v>44612.916666666664</v>
      </c>
      <c r="B1224" s="9">
        <v>3.8894349095228553</v>
      </c>
    </row>
    <row r="1225" spans="1:2" x14ac:dyDescent="0.25">
      <c r="A1225" s="5">
        <v>44612.958333333336</v>
      </c>
      <c r="B1225" s="9">
        <v>3.5273070436499108</v>
      </c>
    </row>
    <row r="1226" spans="1:2" x14ac:dyDescent="0.25">
      <c r="A1226" s="6">
        <v>44613</v>
      </c>
      <c r="B1226" s="9">
        <v>3.2722222247352217</v>
      </c>
    </row>
    <row r="1227" spans="1:2" x14ac:dyDescent="0.25">
      <c r="A1227" s="5">
        <v>44613.041666666664</v>
      </c>
      <c r="B1227" s="9">
        <v>3.1093418687700165</v>
      </c>
    </row>
    <row r="1228" spans="1:2" x14ac:dyDescent="0.25">
      <c r="A1228" s="5">
        <v>44613.083333333336</v>
      </c>
      <c r="B1228" s="9">
        <v>3.0148807418205288</v>
      </c>
    </row>
    <row r="1229" spans="1:2" x14ac:dyDescent="0.25">
      <c r="A1229" s="5">
        <v>44613.125</v>
      </c>
      <c r="B1229" s="9">
        <v>3.0242101270500941</v>
      </c>
    </row>
    <row r="1230" spans="1:2" x14ac:dyDescent="0.25">
      <c r="A1230" s="5">
        <v>44613.166666666664</v>
      </c>
      <c r="B1230" s="9">
        <v>3.0797260916279199</v>
      </c>
    </row>
    <row r="1231" spans="1:2" x14ac:dyDescent="0.25">
      <c r="A1231" s="5">
        <v>44613.208333333336</v>
      </c>
      <c r="B1231" s="9">
        <v>3.2420899815115232</v>
      </c>
    </row>
    <row r="1232" spans="1:2" x14ac:dyDescent="0.25">
      <c r="A1232" s="5">
        <v>44613.25</v>
      </c>
      <c r="B1232" s="9">
        <v>3.4823443266127998</v>
      </c>
    </row>
    <row r="1233" spans="1:2" x14ac:dyDescent="0.25">
      <c r="A1233" s="5">
        <v>44613.291666666664</v>
      </c>
      <c r="B1233" s="9">
        <v>3.6104653417732462</v>
      </c>
    </row>
    <row r="1234" spans="1:2" x14ac:dyDescent="0.25">
      <c r="A1234" s="5">
        <v>44613.333333333336</v>
      </c>
      <c r="B1234" s="9">
        <v>3.6280817810981363</v>
      </c>
    </row>
    <row r="1235" spans="1:2" x14ac:dyDescent="0.25">
      <c r="A1235" s="5">
        <v>44613.375</v>
      </c>
      <c r="B1235" s="9">
        <v>3.4185302774726658</v>
      </c>
    </row>
    <row r="1236" spans="1:2" x14ac:dyDescent="0.25">
      <c r="A1236" s="5">
        <v>44613.416666666664</v>
      </c>
      <c r="B1236" s="9">
        <v>3.1438630504555189</v>
      </c>
    </row>
    <row r="1237" spans="1:2" x14ac:dyDescent="0.25">
      <c r="A1237" s="5">
        <v>44613.458333333336</v>
      </c>
      <c r="B1237" s="9">
        <v>3.0082944280520554</v>
      </c>
    </row>
    <row r="1238" spans="1:2" x14ac:dyDescent="0.25">
      <c r="A1238" s="5">
        <v>44613.5</v>
      </c>
      <c r="B1238" s="9">
        <v>2.8586497160334789</v>
      </c>
    </row>
    <row r="1239" spans="1:2" x14ac:dyDescent="0.25">
      <c r="A1239" s="5">
        <v>44613.541666666664</v>
      </c>
      <c r="B1239" s="9">
        <v>2.6891970406999746</v>
      </c>
    </row>
    <row r="1240" spans="1:2" x14ac:dyDescent="0.25">
      <c r="A1240" s="5">
        <v>44613.583333333336</v>
      </c>
      <c r="B1240" s="9">
        <v>2.7125042604791672</v>
      </c>
    </row>
    <row r="1241" spans="1:2" x14ac:dyDescent="0.25">
      <c r="A1241" s="5">
        <v>44613.625</v>
      </c>
      <c r="B1241" s="9">
        <v>2.9290474108133782</v>
      </c>
    </row>
    <row r="1242" spans="1:2" x14ac:dyDescent="0.25">
      <c r="A1242" s="5">
        <v>44613.666666666664</v>
      </c>
      <c r="B1242" s="9">
        <v>3.209937920618021</v>
      </c>
    </row>
    <row r="1243" spans="1:2" x14ac:dyDescent="0.25">
      <c r="A1243" s="5">
        <v>44613.708333333336</v>
      </c>
      <c r="B1243" s="9">
        <v>3.7475632000082921</v>
      </c>
    </row>
    <row r="1244" spans="1:2" x14ac:dyDescent="0.25">
      <c r="A1244" s="5">
        <v>44613.75</v>
      </c>
      <c r="B1244" s="9">
        <v>4.1793893599685559</v>
      </c>
    </row>
    <row r="1245" spans="1:2" x14ac:dyDescent="0.25">
      <c r="A1245" s="5">
        <v>44613.791666666664</v>
      </c>
      <c r="B1245" s="9">
        <v>4.2263614605947328</v>
      </c>
    </row>
    <row r="1246" spans="1:2" x14ac:dyDescent="0.25">
      <c r="A1246" s="5">
        <v>44613.833333333336</v>
      </c>
      <c r="B1246" s="9">
        <v>4.1799611852052259</v>
      </c>
    </row>
    <row r="1247" spans="1:2" x14ac:dyDescent="0.25">
      <c r="A1247" s="5">
        <v>44613.875</v>
      </c>
      <c r="B1247" s="9">
        <v>4.0232446912823256</v>
      </c>
    </row>
    <row r="1248" spans="1:2" x14ac:dyDescent="0.25">
      <c r="A1248" s="5">
        <v>44613.916666666664</v>
      </c>
      <c r="B1248" s="9">
        <v>3.6387642756529939</v>
      </c>
    </row>
    <row r="1249" spans="1:2" x14ac:dyDescent="0.25">
      <c r="A1249" s="5">
        <v>44613.958333333336</v>
      </c>
      <c r="B1249" s="9">
        <v>3.2536561746966224</v>
      </c>
    </row>
    <row r="1250" spans="1:2" x14ac:dyDescent="0.25">
      <c r="A1250" s="6">
        <v>44614</v>
      </c>
      <c r="B1250" s="9">
        <v>3.0151704820733123</v>
      </c>
    </row>
    <row r="1251" spans="1:2" x14ac:dyDescent="0.25">
      <c r="A1251" s="5">
        <v>44614.041666666664</v>
      </c>
      <c r="B1251" s="9">
        <v>2.8734943999413374</v>
      </c>
    </row>
    <row r="1252" spans="1:2" x14ac:dyDescent="0.25">
      <c r="A1252" s="5">
        <v>44614.083333333336</v>
      </c>
      <c r="B1252" s="9">
        <v>2.8079329127390462</v>
      </c>
    </row>
    <row r="1253" spans="1:2" x14ac:dyDescent="0.25">
      <c r="A1253" s="5">
        <v>44614.125</v>
      </c>
      <c r="B1253" s="9">
        <v>2.7956715049462328</v>
      </c>
    </row>
    <row r="1254" spans="1:2" x14ac:dyDescent="0.25">
      <c r="A1254" s="5">
        <v>44614.166666666664</v>
      </c>
      <c r="B1254" s="9">
        <v>2.8305549124182927</v>
      </c>
    </row>
    <row r="1255" spans="1:2" x14ac:dyDescent="0.25">
      <c r="A1255" s="5">
        <v>44614.208333333336</v>
      </c>
      <c r="B1255" s="9">
        <v>3.1429765560731329</v>
      </c>
    </row>
    <row r="1256" spans="1:2" x14ac:dyDescent="0.25">
      <c r="A1256" s="5">
        <v>44614.25</v>
      </c>
      <c r="B1256" s="9">
        <v>3.4898696911187188</v>
      </c>
    </row>
    <row r="1257" spans="1:2" x14ac:dyDescent="0.25">
      <c r="A1257" s="5">
        <v>44614.291666666664</v>
      </c>
      <c r="B1257" s="9">
        <v>3.5019769246662396</v>
      </c>
    </row>
    <row r="1258" spans="1:2" x14ac:dyDescent="0.25">
      <c r="A1258" s="5">
        <v>44614.333333333336</v>
      </c>
      <c r="B1258" s="9">
        <v>3.2692821637234517</v>
      </c>
    </row>
    <row r="1259" spans="1:2" x14ac:dyDescent="0.25">
      <c r="A1259" s="5">
        <v>44614.375</v>
      </c>
      <c r="B1259" s="9">
        <v>3.0629106548729168</v>
      </c>
    </row>
    <row r="1260" spans="1:2" x14ac:dyDescent="0.25">
      <c r="A1260" s="5">
        <v>44614.416666666664</v>
      </c>
      <c r="B1260" s="9">
        <v>2.9276043070676483</v>
      </c>
    </row>
    <row r="1261" spans="1:2" x14ac:dyDescent="0.25">
      <c r="A1261" s="5">
        <v>44614.458333333336</v>
      </c>
      <c r="B1261" s="9">
        <v>2.845471878541729</v>
      </c>
    </row>
    <row r="1262" spans="1:2" x14ac:dyDescent="0.25">
      <c r="A1262" s="5">
        <v>44614.5</v>
      </c>
      <c r="B1262" s="9">
        <v>2.8283410380766769</v>
      </c>
    </row>
    <row r="1263" spans="1:2" x14ac:dyDescent="0.25">
      <c r="A1263" s="5">
        <v>44614.541666666664</v>
      </c>
      <c r="B1263" s="9">
        <v>2.7347628184101134</v>
      </c>
    </row>
    <row r="1264" spans="1:2" x14ac:dyDescent="0.25">
      <c r="A1264" s="5">
        <v>44614.583333333336</v>
      </c>
      <c r="B1264" s="9">
        <v>2.7794381975541795</v>
      </c>
    </row>
    <row r="1265" spans="1:2" x14ac:dyDescent="0.25">
      <c r="A1265" s="5">
        <v>44614.625</v>
      </c>
      <c r="B1265" s="9">
        <v>3.0303896742977368</v>
      </c>
    </row>
    <row r="1266" spans="1:2" x14ac:dyDescent="0.25">
      <c r="A1266" s="5">
        <v>44614.666666666664</v>
      </c>
      <c r="B1266" s="9">
        <v>3.3697955946934361</v>
      </c>
    </row>
    <row r="1267" spans="1:2" x14ac:dyDescent="0.25">
      <c r="A1267" s="5">
        <v>44614.708333333336</v>
      </c>
      <c r="B1267" s="9">
        <v>3.8632810238988884</v>
      </c>
    </row>
    <row r="1268" spans="1:2" x14ac:dyDescent="0.25">
      <c r="A1268" s="5">
        <v>44614.75</v>
      </c>
      <c r="B1268" s="9">
        <v>4.1611633198754765</v>
      </c>
    </row>
    <row r="1269" spans="1:2" x14ac:dyDescent="0.25">
      <c r="A1269" s="5">
        <v>44614.791666666664</v>
      </c>
      <c r="B1269" s="9">
        <v>4.0875648881808511</v>
      </c>
    </row>
    <row r="1270" spans="1:2" x14ac:dyDescent="0.25">
      <c r="A1270" s="5">
        <v>44614.833333333336</v>
      </c>
      <c r="B1270" s="9">
        <v>4.0900686098407713</v>
      </c>
    </row>
    <row r="1271" spans="1:2" x14ac:dyDescent="0.25">
      <c r="A1271" s="5">
        <v>44614.875</v>
      </c>
      <c r="B1271" s="9">
        <v>3.963047135862741</v>
      </c>
    </row>
    <row r="1272" spans="1:2" x14ac:dyDescent="0.25">
      <c r="A1272" s="5">
        <v>44614.916666666664</v>
      </c>
      <c r="B1272" s="9">
        <v>3.6440642843323792</v>
      </c>
    </row>
    <row r="1273" spans="1:2" x14ac:dyDescent="0.25">
      <c r="A1273" s="5">
        <v>44614.958333333336</v>
      </c>
      <c r="B1273" s="9">
        <v>3.4293619050074713</v>
      </c>
    </row>
    <row r="1274" spans="1:2" x14ac:dyDescent="0.25">
      <c r="A1274" s="6">
        <v>44615</v>
      </c>
      <c r="B1274" s="9">
        <v>3.1880221894846579</v>
      </c>
    </row>
    <row r="1275" spans="1:2" x14ac:dyDescent="0.25">
      <c r="A1275" s="5">
        <v>44615.041666666664</v>
      </c>
      <c r="B1275" s="9">
        <v>3.0840969518805159</v>
      </c>
    </row>
    <row r="1276" spans="1:2" x14ac:dyDescent="0.25">
      <c r="A1276" s="5">
        <v>44615.083333333336</v>
      </c>
      <c r="B1276" s="9">
        <v>3.0243432865583717</v>
      </c>
    </row>
    <row r="1277" spans="1:2" x14ac:dyDescent="0.25">
      <c r="A1277" s="5">
        <v>44615.125</v>
      </c>
      <c r="B1277" s="9">
        <v>2.9749428950689878</v>
      </c>
    </row>
    <row r="1278" spans="1:2" x14ac:dyDescent="0.25">
      <c r="A1278" s="5">
        <v>44615.166666666664</v>
      </c>
      <c r="B1278" s="9">
        <v>3.0210287193791125</v>
      </c>
    </row>
    <row r="1279" spans="1:2" x14ac:dyDescent="0.25">
      <c r="A1279" s="5">
        <v>44615.208333333336</v>
      </c>
      <c r="B1279" s="9">
        <v>3.104836011400169</v>
      </c>
    </row>
    <row r="1280" spans="1:2" x14ac:dyDescent="0.25">
      <c r="A1280" s="5">
        <v>44615.25</v>
      </c>
      <c r="B1280" s="9">
        <v>3.2966967739547819</v>
      </c>
    </row>
    <row r="1281" spans="1:2" x14ac:dyDescent="0.25">
      <c r="A1281" s="5">
        <v>44615.291666666664</v>
      </c>
      <c r="B1281" s="9">
        <v>3.5729349037185365</v>
      </c>
    </row>
    <row r="1282" spans="1:2" x14ac:dyDescent="0.25">
      <c r="A1282" s="5">
        <v>44615.333333333336</v>
      </c>
      <c r="B1282" s="9">
        <v>3.7690977793936966</v>
      </c>
    </row>
    <row r="1283" spans="1:2" x14ac:dyDescent="0.25">
      <c r="A1283" s="5">
        <v>44615.375</v>
      </c>
      <c r="B1283" s="9">
        <v>3.7707210410198071</v>
      </c>
    </row>
    <row r="1284" spans="1:2" x14ac:dyDescent="0.25">
      <c r="A1284" s="5">
        <v>44615.416666666664</v>
      </c>
      <c r="B1284" s="9">
        <v>3.6481426824059899</v>
      </c>
    </row>
    <row r="1285" spans="1:2" x14ac:dyDescent="0.25">
      <c r="A1285" s="5">
        <v>44615.458333333336</v>
      </c>
      <c r="B1285" s="9">
        <v>3.5920585425691409</v>
      </c>
    </row>
    <row r="1286" spans="1:2" x14ac:dyDescent="0.25">
      <c r="A1286" s="5">
        <v>44615.5</v>
      </c>
      <c r="B1286" s="9">
        <v>3.556532819426919</v>
      </c>
    </row>
    <row r="1287" spans="1:2" x14ac:dyDescent="0.25">
      <c r="A1287" s="5">
        <v>44615.541666666664</v>
      </c>
      <c r="B1287" s="9">
        <v>3.5703980552042509</v>
      </c>
    </row>
    <row r="1288" spans="1:2" x14ac:dyDescent="0.25">
      <c r="A1288" s="5">
        <v>44615.583333333336</v>
      </c>
      <c r="B1288" s="9">
        <v>3.5465825645540754</v>
      </c>
    </row>
    <row r="1289" spans="1:2" x14ac:dyDescent="0.25">
      <c r="A1289" s="5">
        <v>44615.625</v>
      </c>
      <c r="B1289" s="9">
        <v>3.7173228426808427</v>
      </c>
    </row>
    <row r="1290" spans="1:2" x14ac:dyDescent="0.25">
      <c r="A1290" s="5">
        <v>44615.666666666664</v>
      </c>
      <c r="B1290" s="9">
        <v>3.9067459422345943</v>
      </c>
    </row>
    <row r="1291" spans="1:2" x14ac:dyDescent="0.25">
      <c r="A1291" s="5">
        <v>44615.708333333336</v>
      </c>
      <c r="B1291" s="9">
        <v>4.1554476437997039</v>
      </c>
    </row>
    <row r="1292" spans="1:2" x14ac:dyDescent="0.25">
      <c r="A1292" s="5">
        <v>44615.75</v>
      </c>
      <c r="B1292" s="9">
        <v>4.3519682779110926</v>
      </c>
    </row>
    <row r="1293" spans="1:2" x14ac:dyDescent="0.25">
      <c r="A1293" s="5">
        <v>44615.791666666664</v>
      </c>
      <c r="B1293" s="9">
        <v>4.2972246543828243</v>
      </c>
    </row>
    <row r="1294" spans="1:2" x14ac:dyDescent="0.25">
      <c r="A1294" s="5">
        <v>44615.833333333336</v>
      </c>
      <c r="B1294" s="9">
        <v>4.15326794029047</v>
      </c>
    </row>
    <row r="1295" spans="1:2" x14ac:dyDescent="0.25">
      <c r="A1295" s="5">
        <v>44615.875</v>
      </c>
      <c r="B1295" s="9">
        <v>4.0033730494723638</v>
      </c>
    </row>
    <row r="1296" spans="1:2" x14ac:dyDescent="0.25">
      <c r="A1296" s="5">
        <v>44615.916666666664</v>
      </c>
      <c r="B1296" s="9">
        <v>3.729317294474229</v>
      </c>
    </row>
    <row r="1297" spans="1:2" x14ac:dyDescent="0.25">
      <c r="A1297" s="5">
        <v>44615.958333333336</v>
      </c>
      <c r="B1297" s="9">
        <v>3.4487337828755478</v>
      </c>
    </row>
    <row r="1298" spans="1:2" x14ac:dyDescent="0.25">
      <c r="A1298" s="6">
        <v>44616</v>
      </c>
      <c r="B1298" s="9">
        <v>3.1725508218471563</v>
      </c>
    </row>
    <row r="1299" spans="1:2" x14ac:dyDescent="0.25">
      <c r="A1299" s="5">
        <v>44616.041666666664</v>
      </c>
      <c r="B1299" s="9">
        <v>3.0094812495853405</v>
      </c>
    </row>
    <row r="1300" spans="1:2" x14ac:dyDescent="0.25">
      <c r="A1300" s="5">
        <v>44616.083333333336</v>
      </c>
      <c r="B1300" s="9">
        <v>2.9254725241604094</v>
      </c>
    </row>
    <row r="1301" spans="1:2" x14ac:dyDescent="0.25">
      <c r="A1301" s="5">
        <v>44616.125</v>
      </c>
      <c r="B1301" s="9">
        <v>2.8400024471810599</v>
      </c>
    </row>
    <row r="1302" spans="1:2" x14ac:dyDescent="0.25">
      <c r="A1302" s="5">
        <v>44616.166666666664</v>
      </c>
      <c r="B1302" s="9">
        <v>2.8253030958388448</v>
      </c>
    </row>
    <row r="1303" spans="1:2" x14ac:dyDescent="0.25">
      <c r="A1303" s="5">
        <v>44616.208333333336</v>
      </c>
      <c r="B1303" s="9">
        <v>2.9155227506362205</v>
      </c>
    </row>
    <row r="1304" spans="1:2" x14ac:dyDescent="0.25">
      <c r="A1304" s="5">
        <v>44616.25</v>
      </c>
      <c r="B1304" s="9">
        <v>3.0294795956036165</v>
      </c>
    </row>
    <row r="1305" spans="1:2" x14ac:dyDescent="0.25">
      <c r="A1305" s="5">
        <v>44616.291666666664</v>
      </c>
      <c r="B1305" s="9">
        <v>3.2984792231250224</v>
      </c>
    </row>
    <row r="1306" spans="1:2" x14ac:dyDescent="0.25">
      <c r="A1306" s="5">
        <v>44616.333333333336</v>
      </c>
      <c r="B1306" s="9">
        <v>3.6724439706234508</v>
      </c>
    </row>
    <row r="1307" spans="1:2" x14ac:dyDescent="0.25">
      <c r="A1307" s="5">
        <v>44616.375</v>
      </c>
      <c r="B1307" s="9">
        <v>3.920886250322801</v>
      </c>
    </row>
    <row r="1308" spans="1:2" x14ac:dyDescent="0.25">
      <c r="A1308" s="5">
        <v>44616.416666666664</v>
      </c>
      <c r="B1308" s="9">
        <v>4.0519759232580315</v>
      </c>
    </row>
    <row r="1309" spans="1:2" x14ac:dyDescent="0.25">
      <c r="A1309" s="5">
        <v>44616.458333333336</v>
      </c>
      <c r="B1309" s="9">
        <v>4.0658877552915769</v>
      </c>
    </row>
    <row r="1310" spans="1:2" x14ac:dyDescent="0.25">
      <c r="A1310" s="5">
        <v>44616.5</v>
      </c>
      <c r="B1310" s="9">
        <v>4.1316461401849809</v>
      </c>
    </row>
    <row r="1311" spans="1:2" x14ac:dyDescent="0.25">
      <c r="A1311" s="5">
        <v>44616.541666666664</v>
      </c>
      <c r="B1311" s="9">
        <v>4.0902246065039138</v>
      </c>
    </row>
    <row r="1312" spans="1:2" x14ac:dyDescent="0.25">
      <c r="A1312" s="5">
        <v>44616.583333333336</v>
      </c>
      <c r="B1312" s="9">
        <v>4.0180892858751358</v>
      </c>
    </row>
    <row r="1313" spans="1:2" x14ac:dyDescent="0.25">
      <c r="A1313" s="5">
        <v>44616.625</v>
      </c>
      <c r="B1313" s="9">
        <v>4.0561805950597281</v>
      </c>
    </row>
    <row r="1314" spans="1:2" x14ac:dyDescent="0.25">
      <c r="A1314" s="5">
        <v>44616.666666666664</v>
      </c>
      <c r="B1314" s="9">
        <v>4.1976659706941337</v>
      </c>
    </row>
    <row r="1315" spans="1:2" x14ac:dyDescent="0.25">
      <c r="A1315" s="5">
        <v>44616.708333333336</v>
      </c>
      <c r="B1315" s="9">
        <v>4.5222496892033419</v>
      </c>
    </row>
    <row r="1316" spans="1:2" x14ac:dyDescent="0.25">
      <c r="A1316" s="5">
        <v>44616.75</v>
      </c>
      <c r="B1316" s="9">
        <v>4.6346235951371391</v>
      </c>
    </row>
    <row r="1317" spans="1:2" x14ac:dyDescent="0.25">
      <c r="A1317" s="5">
        <v>44616.791666666664</v>
      </c>
      <c r="B1317" s="9">
        <v>4.5924543616532558</v>
      </c>
    </row>
    <row r="1318" spans="1:2" x14ac:dyDescent="0.25">
      <c r="A1318" s="5">
        <v>44616.833333333336</v>
      </c>
      <c r="B1318" s="9">
        <v>4.4344871873312783</v>
      </c>
    </row>
    <row r="1319" spans="1:2" x14ac:dyDescent="0.25">
      <c r="A1319" s="5">
        <v>44616.875</v>
      </c>
      <c r="B1319" s="9">
        <v>4.1216571172737568</v>
      </c>
    </row>
    <row r="1320" spans="1:2" x14ac:dyDescent="0.25">
      <c r="A1320" s="5">
        <v>44616.916666666664</v>
      </c>
      <c r="B1320" s="9">
        <v>3.6577481579360724</v>
      </c>
    </row>
    <row r="1321" spans="1:2" x14ac:dyDescent="0.25">
      <c r="A1321" s="5">
        <v>44616.958333333336</v>
      </c>
      <c r="B1321" s="9">
        <v>3.3452617727894425</v>
      </c>
    </row>
    <row r="1322" spans="1:2" x14ac:dyDescent="0.25">
      <c r="A1322" s="6">
        <v>44617</v>
      </c>
      <c r="B1322" s="9">
        <v>3.0764831865860911</v>
      </c>
    </row>
    <row r="1323" spans="1:2" x14ac:dyDescent="0.25">
      <c r="A1323" s="5">
        <v>44617.041666666664</v>
      </c>
      <c r="B1323" s="9">
        <v>2.9254532532971913</v>
      </c>
    </row>
    <row r="1324" spans="1:2" x14ac:dyDescent="0.25">
      <c r="A1324" s="5">
        <v>44617.083333333336</v>
      </c>
      <c r="B1324" s="9">
        <v>2.9082563407011208</v>
      </c>
    </row>
    <row r="1325" spans="1:2" x14ac:dyDescent="0.25">
      <c r="A1325" s="5">
        <v>44617.125</v>
      </c>
      <c r="B1325" s="9">
        <v>2.8654996188688591</v>
      </c>
    </row>
    <row r="1326" spans="1:2" x14ac:dyDescent="0.25">
      <c r="A1326" s="5">
        <v>44617.166666666664</v>
      </c>
      <c r="B1326" s="9">
        <v>2.9593485572537026</v>
      </c>
    </row>
    <row r="1327" spans="1:2" x14ac:dyDescent="0.25">
      <c r="A1327" s="5">
        <v>44617.208333333336</v>
      </c>
      <c r="B1327" s="9">
        <v>3.2773228774418484</v>
      </c>
    </row>
    <row r="1328" spans="1:2" x14ac:dyDescent="0.25">
      <c r="A1328" s="5">
        <v>44617.25</v>
      </c>
      <c r="B1328" s="9">
        <v>3.7012729229881685</v>
      </c>
    </row>
    <row r="1329" spans="1:2" x14ac:dyDescent="0.25">
      <c r="A1329" s="5">
        <v>44617.291666666664</v>
      </c>
      <c r="B1329" s="9">
        <v>3.7055085006856281</v>
      </c>
    </row>
    <row r="1330" spans="1:2" x14ac:dyDescent="0.25">
      <c r="A1330" s="5">
        <v>44617.333333333336</v>
      </c>
      <c r="B1330" s="9">
        <v>3.4948599817130077</v>
      </c>
    </row>
    <row r="1331" spans="1:2" x14ac:dyDescent="0.25">
      <c r="A1331" s="5">
        <v>44617.375</v>
      </c>
      <c r="B1331" s="9">
        <v>3.320269302116245</v>
      </c>
    </row>
    <row r="1332" spans="1:2" x14ac:dyDescent="0.25">
      <c r="A1332" s="5">
        <v>44617.416666666664</v>
      </c>
      <c r="B1332" s="9">
        <v>3.3050433970078008</v>
      </c>
    </row>
    <row r="1333" spans="1:2" x14ac:dyDescent="0.25">
      <c r="A1333" s="5">
        <v>44617.458333333336</v>
      </c>
      <c r="B1333" s="9">
        <v>3.2185226314034838</v>
      </c>
    </row>
    <row r="1334" spans="1:2" x14ac:dyDescent="0.25">
      <c r="A1334" s="5">
        <v>44617.5</v>
      </c>
      <c r="B1334" s="9">
        <v>3.1215000134810649</v>
      </c>
    </row>
    <row r="1335" spans="1:2" x14ac:dyDescent="0.25">
      <c r="A1335" s="5">
        <v>44617.541666666664</v>
      </c>
      <c r="B1335" s="9">
        <v>3.0104289265450666</v>
      </c>
    </row>
    <row r="1336" spans="1:2" x14ac:dyDescent="0.25">
      <c r="A1336" s="5">
        <v>44617.583333333336</v>
      </c>
      <c r="B1336" s="9">
        <v>3.0520692053524172</v>
      </c>
    </row>
    <row r="1337" spans="1:2" x14ac:dyDescent="0.25">
      <c r="A1337" s="5">
        <v>44617.625</v>
      </c>
      <c r="B1337" s="9">
        <v>3.3026888960829544</v>
      </c>
    </row>
    <row r="1338" spans="1:2" x14ac:dyDescent="0.25">
      <c r="A1338" s="5">
        <v>44617.666666666664</v>
      </c>
      <c r="B1338" s="9">
        <v>3.7008094290133453</v>
      </c>
    </row>
    <row r="1339" spans="1:2" x14ac:dyDescent="0.25">
      <c r="A1339" s="5">
        <v>44617.708333333336</v>
      </c>
      <c r="B1339" s="9">
        <v>4.2788721195715977</v>
      </c>
    </row>
    <row r="1340" spans="1:2" x14ac:dyDescent="0.25">
      <c r="A1340" s="5">
        <v>44617.75</v>
      </c>
      <c r="B1340" s="9">
        <v>4.8403323069932576</v>
      </c>
    </row>
    <row r="1341" spans="1:2" x14ac:dyDescent="0.25">
      <c r="A1341" s="5">
        <v>44617.791666666664</v>
      </c>
      <c r="B1341" s="9">
        <v>4.8517884982989852</v>
      </c>
    </row>
    <row r="1342" spans="1:2" x14ac:dyDescent="0.25">
      <c r="A1342" s="5">
        <v>44617.833333333336</v>
      </c>
      <c r="B1342" s="9">
        <v>4.7516013007984963</v>
      </c>
    </row>
    <row r="1343" spans="1:2" x14ac:dyDescent="0.25">
      <c r="A1343" s="5">
        <v>44617.875</v>
      </c>
      <c r="B1343" s="9">
        <v>4.537246924983072</v>
      </c>
    </row>
    <row r="1344" spans="1:2" x14ac:dyDescent="0.25">
      <c r="A1344" s="5">
        <v>44617.916666666664</v>
      </c>
      <c r="B1344" s="9">
        <v>4.0093344612023012</v>
      </c>
    </row>
    <row r="1345" spans="1:2" x14ac:dyDescent="0.25">
      <c r="A1345" s="5">
        <v>44617.958333333336</v>
      </c>
      <c r="B1345" s="9">
        <v>3.7133440615636504</v>
      </c>
    </row>
    <row r="1346" spans="1:2" x14ac:dyDescent="0.25">
      <c r="A1346" s="6">
        <v>44618</v>
      </c>
      <c r="B1346" s="9">
        <v>3.4616924519278012</v>
      </c>
    </row>
    <row r="1347" spans="1:2" x14ac:dyDescent="0.25">
      <c r="A1347" s="5">
        <v>44618.041666666664</v>
      </c>
      <c r="B1347" s="9">
        <v>3.337250577496484</v>
      </c>
    </row>
    <row r="1348" spans="1:2" x14ac:dyDescent="0.25">
      <c r="A1348" s="5">
        <v>44618.083333333336</v>
      </c>
      <c r="B1348" s="9">
        <v>3.2427084750106632</v>
      </c>
    </row>
    <row r="1349" spans="1:2" x14ac:dyDescent="0.25">
      <c r="A1349" s="5">
        <v>44618.125</v>
      </c>
      <c r="B1349" s="9">
        <v>3.2694960907243451</v>
      </c>
    </row>
    <row r="1350" spans="1:2" x14ac:dyDescent="0.25">
      <c r="A1350" s="5">
        <v>44618.166666666664</v>
      </c>
      <c r="B1350" s="9">
        <v>3.3234729775339988</v>
      </c>
    </row>
    <row r="1351" spans="1:2" x14ac:dyDescent="0.25">
      <c r="A1351" s="5">
        <v>44618.208333333336</v>
      </c>
      <c r="B1351" s="9">
        <v>3.5881890524999931</v>
      </c>
    </row>
    <row r="1352" spans="1:2" x14ac:dyDescent="0.25">
      <c r="A1352" s="5">
        <v>44618.25</v>
      </c>
      <c r="B1352" s="9">
        <v>3.9870697774159001</v>
      </c>
    </row>
    <row r="1353" spans="1:2" x14ac:dyDescent="0.25">
      <c r="A1353" s="5">
        <v>44618.291666666664</v>
      </c>
      <c r="B1353" s="9">
        <v>3.8946422545763943</v>
      </c>
    </row>
    <row r="1354" spans="1:2" x14ac:dyDescent="0.25">
      <c r="A1354" s="5">
        <v>44618.333333333336</v>
      </c>
      <c r="B1354" s="9">
        <v>3.5446293415187613</v>
      </c>
    </row>
    <row r="1355" spans="1:2" x14ac:dyDescent="0.25">
      <c r="A1355" s="5">
        <v>44618.375</v>
      </c>
      <c r="B1355" s="9">
        <v>3.2795304797129217</v>
      </c>
    </row>
    <row r="1356" spans="1:2" x14ac:dyDescent="0.25">
      <c r="A1356" s="5">
        <v>44618.416666666664</v>
      </c>
      <c r="B1356" s="9">
        <v>3.1594632457619944</v>
      </c>
    </row>
    <row r="1357" spans="1:2" x14ac:dyDescent="0.25">
      <c r="A1357" s="5">
        <v>44618.458333333336</v>
      </c>
      <c r="B1357" s="9">
        <v>3.0965178972656169</v>
      </c>
    </row>
    <row r="1358" spans="1:2" x14ac:dyDescent="0.25">
      <c r="A1358" s="5">
        <v>44618.5</v>
      </c>
      <c r="B1358" s="9">
        <v>3.0799214556373116</v>
      </c>
    </row>
    <row r="1359" spans="1:2" x14ac:dyDescent="0.25">
      <c r="A1359" s="5">
        <v>44618.541666666664</v>
      </c>
      <c r="B1359" s="9">
        <v>2.9835310914568782</v>
      </c>
    </row>
    <row r="1360" spans="1:2" x14ac:dyDescent="0.25">
      <c r="A1360" s="5">
        <v>44618.583333333336</v>
      </c>
      <c r="B1360" s="9">
        <v>3.0226266860463116</v>
      </c>
    </row>
    <row r="1361" spans="1:2" x14ac:dyDescent="0.25">
      <c r="A1361" s="5">
        <v>44618.625</v>
      </c>
      <c r="B1361" s="9">
        <v>3.3456659310515602</v>
      </c>
    </row>
    <row r="1362" spans="1:2" x14ac:dyDescent="0.25">
      <c r="A1362" s="5">
        <v>44618.666666666664</v>
      </c>
      <c r="B1362" s="9">
        <v>3.7727457784299872</v>
      </c>
    </row>
    <row r="1363" spans="1:2" x14ac:dyDescent="0.25">
      <c r="A1363" s="5">
        <v>44618.708333333336</v>
      </c>
      <c r="B1363" s="9">
        <v>4.3430015106953137</v>
      </c>
    </row>
    <row r="1364" spans="1:2" x14ac:dyDescent="0.25">
      <c r="A1364" s="5">
        <v>44618.75</v>
      </c>
      <c r="B1364" s="9">
        <v>4.9822765183813562</v>
      </c>
    </row>
    <row r="1365" spans="1:2" x14ac:dyDescent="0.25">
      <c r="A1365" s="5">
        <v>44618.791666666664</v>
      </c>
      <c r="B1365" s="9">
        <v>4.9972942480997373</v>
      </c>
    </row>
    <row r="1366" spans="1:2" x14ac:dyDescent="0.25">
      <c r="A1366" s="5">
        <v>44618.833333333336</v>
      </c>
      <c r="B1366" s="9">
        <v>4.9487897019278249</v>
      </c>
    </row>
    <row r="1367" spans="1:2" x14ac:dyDescent="0.25">
      <c r="A1367" s="5">
        <v>44618.875</v>
      </c>
      <c r="B1367" s="9">
        <v>4.5053477395780837</v>
      </c>
    </row>
    <row r="1368" spans="1:2" x14ac:dyDescent="0.25">
      <c r="A1368" s="5">
        <v>44618.916666666664</v>
      </c>
      <c r="B1368" s="9">
        <v>4.02032736893322</v>
      </c>
    </row>
    <row r="1369" spans="1:2" x14ac:dyDescent="0.25">
      <c r="A1369" s="5">
        <v>44618.958333333336</v>
      </c>
      <c r="B1369" s="9">
        <v>3.624945648980805</v>
      </c>
    </row>
    <row r="1370" spans="1:2" x14ac:dyDescent="0.25">
      <c r="A1370" s="6">
        <v>44619</v>
      </c>
      <c r="B1370" s="9">
        <v>3.4363844184216616</v>
      </c>
    </row>
    <row r="1371" spans="1:2" x14ac:dyDescent="0.25">
      <c r="A1371" s="5">
        <v>44619.041666666664</v>
      </c>
      <c r="B1371" s="9">
        <v>3.2823128067698319</v>
      </c>
    </row>
    <row r="1372" spans="1:2" x14ac:dyDescent="0.25">
      <c r="A1372" s="5">
        <v>44619.083333333336</v>
      </c>
      <c r="B1372" s="9">
        <v>3.2509344836120402</v>
      </c>
    </row>
    <row r="1373" spans="1:2" x14ac:dyDescent="0.25">
      <c r="A1373" s="5">
        <v>44619.125</v>
      </c>
      <c r="B1373" s="9">
        <v>3.263025243421577</v>
      </c>
    </row>
    <row r="1374" spans="1:2" x14ac:dyDescent="0.25">
      <c r="A1374" s="5">
        <v>44619.166666666664</v>
      </c>
      <c r="B1374" s="9">
        <v>3.3221517241036609</v>
      </c>
    </row>
    <row r="1375" spans="1:2" x14ac:dyDescent="0.25">
      <c r="A1375" s="5">
        <v>44619.208333333336</v>
      </c>
      <c r="B1375" s="9">
        <v>3.564072053687978</v>
      </c>
    </row>
    <row r="1376" spans="1:2" x14ac:dyDescent="0.25">
      <c r="A1376" s="5">
        <v>44619.25</v>
      </c>
      <c r="B1376" s="9">
        <v>3.9981963670258693</v>
      </c>
    </row>
    <row r="1377" spans="1:2" x14ac:dyDescent="0.25">
      <c r="A1377" s="5">
        <v>44619.291666666664</v>
      </c>
      <c r="B1377" s="9">
        <v>4.0277348114832234</v>
      </c>
    </row>
    <row r="1378" spans="1:2" x14ac:dyDescent="0.25">
      <c r="A1378" s="5">
        <v>44619.333333333336</v>
      </c>
      <c r="B1378" s="9">
        <v>3.7668609511344493</v>
      </c>
    </row>
    <row r="1379" spans="1:2" x14ac:dyDescent="0.25">
      <c r="A1379" s="5">
        <v>44619.375</v>
      </c>
      <c r="B1379" s="9">
        <v>3.6220769653575338</v>
      </c>
    </row>
    <row r="1380" spans="1:2" x14ac:dyDescent="0.25">
      <c r="A1380" s="5">
        <v>44619.416666666664</v>
      </c>
      <c r="B1380" s="9">
        <v>3.3831837952945545</v>
      </c>
    </row>
    <row r="1381" spans="1:2" x14ac:dyDescent="0.25">
      <c r="A1381" s="5">
        <v>44619.458333333336</v>
      </c>
      <c r="B1381" s="9">
        <v>3.400532670623869</v>
      </c>
    </row>
    <row r="1382" spans="1:2" x14ac:dyDescent="0.25">
      <c r="A1382" s="5">
        <v>44619.5</v>
      </c>
      <c r="B1382" s="9">
        <v>3.5368087890542275</v>
      </c>
    </row>
    <row r="1383" spans="1:2" x14ac:dyDescent="0.25">
      <c r="A1383" s="5">
        <v>44619.541666666664</v>
      </c>
      <c r="B1383" s="9">
        <v>3.3954478229517413</v>
      </c>
    </row>
    <row r="1384" spans="1:2" x14ac:dyDescent="0.25">
      <c r="A1384" s="5">
        <v>44619.583333333336</v>
      </c>
      <c r="B1384" s="9">
        <v>3.6689180150787011</v>
      </c>
    </row>
    <row r="1385" spans="1:2" x14ac:dyDescent="0.25">
      <c r="A1385" s="5">
        <v>44619.625</v>
      </c>
      <c r="B1385" s="9">
        <v>3.9089187594995343</v>
      </c>
    </row>
    <row r="1386" spans="1:2" x14ac:dyDescent="0.25">
      <c r="A1386" s="5">
        <v>44619.666666666664</v>
      </c>
      <c r="B1386" s="9">
        <v>4.2093551877026316</v>
      </c>
    </row>
    <row r="1387" spans="1:2" x14ac:dyDescent="0.25">
      <c r="A1387" s="5">
        <v>44619.708333333336</v>
      </c>
      <c r="B1387" s="9">
        <v>4.6396586847776602</v>
      </c>
    </row>
    <row r="1388" spans="1:2" x14ac:dyDescent="0.25">
      <c r="A1388" s="5">
        <v>44619.75</v>
      </c>
      <c r="B1388" s="9">
        <v>5.0532834020481863</v>
      </c>
    </row>
    <row r="1389" spans="1:2" x14ac:dyDescent="0.25">
      <c r="A1389" s="5">
        <v>44619.791666666664</v>
      </c>
      <c r="B1389" s="9">
        <v>5.0234806010538149</v>
      </c>
    </row>
    <row r="1390" spans="1:2" x14ac:dyDescent="0.25">
      <c r="A1390" s="5">
        <v>44619.833333333336</v>
      </c>
      <c r="B1390" s="9">
        <v>4.8195189181497851</v>
      </c>
    </row>
    <row r="1391" spans="1:2" x14ac:dyDescent="0.25">
      <c r="A1391" s="5">
        <v>44619.875</v>
      </c>
      <c r="B1391" s="9">
        <v>4.5289988148180802</v>
      </c>
    </row>
    <row r="1392" spans="1:2" x14ac:dyDescent="0.25">
      <c r="A1392" s="5">
        <v>44619.916666666664</v>
      </c>
      <c r="B1392" s="9">
        <v>4.064074807007831</v>
      </c>
    </row>
    <row r="1393" spans="1:2" x14ac:dyDescent="0.25">
      <c r="A1393" s="5">
        <v>44619.958333333336</v>
      </c>
      <c r="B1393" s="9">
        <v>3.699004904818386</v>
      </c>
    </row>
    <row r="1394" spans="1:2" x14ac:dyDescent="0.25">
      <c r="A1394" s="6">
        <v>44620</v>
      </c>
      <c r="B1394" s="9">
        <v>3.4336393039571127</v>
      </c>
    </row>
    <row r="1395" spans="1:2" x14ac:dyDescent="0.25">
      <c r="A1395" s="5">
        <v>44620.041666666664</v>
      </c>
      <c r="B1395" s="9">
        <v>3.3021060669400248</v>
      </c>
    </row>
    <row r="1396" spans="1:2" x14ac:dyDescent="0.25">
      <c r="A1396" s="5">
        <v>44620.083333333336</v>
      </c>
      <c r="B1396" s="9">
        <v>3.2521180858904164</v>
      </c>
    </row>
    <row r="1397" spans="1:2" x14ac:dyDescent="0.25">
      <c r="A1397" s="5">
        <v>44620.125</v>
      </c>
      <c r="B1397" s="9">
        <v>3.2113503976401141</v>
      </c>
    </row>
    <row r="1398" spans="1:2" x14ac:dyDescent="0.25">
      <c r="A1398" s="5">
        <v>44620.166666666664</v>
      </c>
      <c r="B1398" s="9">
        <v>3.2701715300294332</v>
      </c>
    </row>
    <row r="1399" spans="1:2" x14ac:dyDescent="0.25">
      <c r="A1399" s="5">
        <v>44620.208333333336</v>
      </c>
      <c r="B1399" s="9">
        <v>3.5397111064918816</v>
      </c>
    </row>
    <row r="1400" spans="1:2" x14ac:dyDescent="0.25">
      <c r="A1400" s="5">
        <v>44620.25</v>
      </c>
      <c r="B1400" s="9">
        <v>3.9203786754842871</v>
      </c>
    </row>
    <row r="1401" spans="1:2" x14ac:dyDescent="0.25">
      <c r="A1401" s="5">
        <v>44620.291666666664</v>
      </c>
      <c r="B1401" s="9">
        <v>3.8666605608650242</v>
      </c>
    </row>
    <row r="1402" spans="1:2" x14ac:dyDescent="0.25">
      <c r="A1402" s="5">
        <v>44620.333333333336</v>
      </c>
      <c r="B1402" s="9">
        <v>3.5601359503246575</v>
      </c>
    </row>
    <row r="1403" spans="1:2" x14ac:dyDescent="0.25">
      <c r="A1403" s="5">
        <v>44620.375</v>
      </c>
      <c r="B1403" s="9">
        <v>3.2410643429236887</v>
      </c>
    </row>
    <row r="1404" spans="1:2" x14ac:dyDescent="0.25">
      <c r="A1404" s="5">
        <v>44620.416666666664</v>
      </c>
      <c r="B1404" s="9">
        <v>3.0218186894661923</v>
      </c>
    </row>
    <row r="1405" spans="1:2" x14ac:dyDescent="0.25">
      <c r="A1405" s="5">
        <v>44620.458333333336</v>
      </c>
      <c r="B1405" s="9">
        <v>2.869232908000598</v>
      </c>
    </row>
    <row r="1406" spans="1:2" x14ac:dyDescent="0.25">
      <c r="A1406" s="5">
        <v>44620.5</v>
      </c>
      <c r="B1406" s="9">
        <v>2.7879041591294205</v>
      </c>
    </row>
    <row r="1407" spans="1:2" x14ac:dyDescent="0.25">
      <c r="A1407" s="5">
        <v>44620.541666666664</v>
      </c>
      <c r="B1407" s="9">
        <v>2.8177962720059639</v>
      </c>
    </row>
    <row r="1408" spans="1:2" x14ac:dyDescent="0.25">
      <c r="A1408" s="5">
        <v>44620.583333333336</v>
      </c>
      <c r="B1408" s="9">
        <v>2.8950317283435676</v>
      </c>
    </row>
    <row r="1409" spans="1:2" x14ac:dyDescent="0.25">
      <c r="A1409" s="5">
        <v>44620.625</v>
      </c>
      <c r="B1409" s="9">
        <v>3.1393349329864799</v>
      </c>
    </row>
    <row r="1410" spans="1:2" x14ac:dyDescent="0.25">
      <c r="A1410" s="5">
        <v>44620.666666666664</v>
      </c>
      <c r="B1410" s="9">
        <v>3.5413567038000702</v>
      </c>
    </row>
    <row r="1411" spans="1:2" x14ac:dyDescent="0.25">
      <c r="A1411" s="5">
        <v>44620.708333333336</v>
      </c>
      <c r="B1411" s="9">
        <v>4.0863787839155155</v>
      </c>
    </row>
    <row r="1412" spans="1:2" x14ac:dyDescent="0.25">
      <c r="A1412" s="5">
        <v>44620.75</v>
      </c>
      <c r="B1412" s="9">
        <v>4.570103995874323</v>
      </c>
    </row>
    <row r="1413" spans="1:2" x14ac:dyDescent="0.25">
      <c r="A1413" s="5">
        <v>44620.791666666664</v>
      </c>
      <c r="B1413" s="9">
        <v>4.6945065883437973</v>
      </c>
    </row>
    <row r="1414" spans="1:2" x14ac:dyDescent="0.25">
      <c r="A1414" s="5">
        <v>44620.833333333336</v>
      </c>
      <c r="B1414" s="9">
        <v>4.6175496867961137</v>
      </c>
    </row>
    <row r="1415" spans="1:2" x14ac:dyDescent="0.25">
      <c r="A1415" s="5">
        <v>44620.875</v>
      </c>
      <c r="B1415" s="9">
        <v>4.3442537688778451</v>
      </c>
    </row>
    <row r="1416" spans="1:2" x14ac:dyDescent="0.25">
      <c r="A1416" s="5">
        <v>44620.916666666664</v>
      </c>
      <c r="B1416" s="9">
        <v>3.9637040502911329</v>
      </c>
    </row>
    <row r="1417" spans="1:2" x14ac:dyDescent="0.25">
      <c r="A1417" s="5">
        <v>44620.958333333336</v>
      </c>
      <c r="B1417" s="9">
        <v>3.5726128039906708</v>
      </c>
    </row>
    <row r="1418" spans="1:2" x14ac:dyDescent="0.25">
      <c r="A1418" s="6">
        <v>44621</v>
      </c>
      <c r="B1418" s="9">
        <v>3.1755165330552741</v>
      </c>
    </row>
    <row r="1419" spans="1:2" x14ac:dyDescent="0.25">
      <c r="A1419" s="5">
        <v>44621.041666666664</v>
      </c>
      <c r="B1419" s="9">
        <v>3.0112600361177497</v>
      </c>
    </row>
    <row r="1420" spans="1:2" x14ac:dyDescent="0.25">
      <c r="A1420" s="5">
        <v>44621.083333333336</v>
      </c>
      <c r="B1420" s="9">
        <v>2.909795439554073</v>
      </c>
    </row>
    <row r="1421" spans="1:2" x14ac:dyDescent="0.25">
      <c r="A1421" s="5">
        <v>44621.125</v>
      </c>
      <c r="B1421" s="9">
        <v>2.8962422920275994</v>
      </c>
    </row>
    <row r="1422" spans="1:2" x14ac:dyDescent="0.25">
      <c r="A1422" s="5">
        <v>44621.166666666664</v>
      </c>
      <c r="B1422" s="9">
        <v>2.9381856337761496</v>
      </c>
    </row>
    <row r="1423" spans="1:2" x14ac:dyDescent="0.25">
      <c r="A1423" s="5">
        <v>44621.208333333336</v>
      </c>
      <c r="B1423" s="9">
        <v>3.0387633844609456</v>
      </c>
    </row>
    <row r="1424" spans="1:2" x14ac:dyDescent="0.25">
      <c r="A1424" s="5">
        <v>44621.25</v>
      </c>
      <c r="B1424" s="9">
        <v>3.1858682320559812</v>
      </c>
    </row>
    <row r="1425" spans="1:2" x14ac:dyDescent="0.25">
      <c r="A1425" s="5">
        <v>44621.291666666664</v>
      </c>
      <c r="B1425" s="9">
        <v>3.4806738055445861</v>
      </c>
    </row>
    <row r="1426" spans="1:2" x14ac:dyDescent="0.25">
      <c r="A1426" s="5">
        <v>44621.333333333336</v>
      </c>
      <c r="B1426" s="9">
        <v>3.7875667601149452</v>
      </c>
    </row>
    <row r="1427" spans="1:2" x14ac:dyDescent="0.25">
      <c r="A1427" s="5">
        <v>44621.375</v>
      </c>
      <c r="B1427" s="9">
        <v>3.8861407537618557</v>
      </c>
    </row>
    <row r="1428" spans="1:2" x14ac:dyDescent="0.25">
      <c r="A1428" s="5">
        <v>44621.416666666664</v>
      </c>
      <c r="B1428" s="9">
        <v>3.9422951042716337</v>
      </c>
    </row>
    <row r="1429" spans="1:2" x14ac:dyDescent="0.25">
      <c r="A1429" s="5">
        <v>44621.458333333336</v>
      </c>
      <c r="B1429" s="9">
        <v>3.8159524614324796</v>
      </c>
    </row>
    <row r="1430" spans="1:2" x14ac:dyDescent="0.25">
      <c r="A1430" s="5">
        <v>44621.5</v>
      </c>
      <c r="B1430" s="9">
        <v>3.8299569476858744</v>
      </c>
    </row>
    <row r="1431" spans="1:2" x14ac:dyDescent="0.25">
      <c r="A1431" s="5">
        <v>44621.541666666664</v>
      </c>
      <c r="B1431" s="9">
        <v>3.8199449968354893</v>
      </c>
    </row>
    <row r="1432" spans="1:2" x14ac:dyDescent="0.25">
      <c r="A1432" s="5">
        <v>44621.583333333336</v>
      </c>
      <c r="B1432" s="9">
        <v>3.6397300756275248</v>
      </c>
    </row>
    <row r="1433" spans="1:2" x14ac:dyDescent="0.25">
      <c r="A1433" s="5">
        <v>44621.625</v>
      </c>
      <c r="B1433" s="9">
        <v>3.7028557191717764</v>
      </c>
    </row>
    <row r="1434" spans="1:2" x14ac:dyDescent="0.25">
      <c r="A1434" s="5">
        <v>44621.666666666664</v>
      </c>
      <c r="B1434" s="9">
        <v>3.8589667182387948</v>
      </c>
    </row>
    <row r="1435" spans="1:2" x14ac:dyDescent="0.25">
      <c r="A1435" s="5">
        <v>44621.708333333336</v>
      </c>
      <c r="B1435" s="9">
        <v>4.115771567297708</v>
      </c>
    </row>
    <row r="1436" spans="1:2" x14ac:dyDescent="0.25">
      <c r="A1436" s="5">
        <v>44621.75</v>
      </c>
      <c r="B1436" s="9">
        <v>4.1821721469216158</v>
      </c>
    </row>
    <row r="1437" spans="1:2" x14ac:dyDescent="0.25">
      <c r="A1437" s="5">
        <v>44621.791666666664</v>
      </c>
      <c r="B1437" s="9">
        <v>4.176591778642913</v>
      </c>
    </row>
    <row r="1438" spans="1:2" x14ac:dyDescent="0.25">
      <c r="A1438" s="5">
        <v>44621.833333333336</v>
      </c>
      <c r="B1438" s="9">
        <v>4.047270434927416</v>
      </c>
    </row>
    <row r="1439" spans="1:2" x14ac:dyDescent="0.25">
      <c r="A1439" s="5">
        <v>44621.875</v>
      </c>
      <c r="B1439" s="9">
        <v>3.8838210167028833</v>
      </c>
    </row>
    <row r="1440" spans="1:2" x14ac:dyDescent="0.25">
      <c r="A1440" s="5">
        <v>44621.916666666664</v>
      </c>
      <c r="B1440" s="9">
        <v>3.6480131311180775</v>
      </c>
    </row>
    <row r="1441" spans="1:2" x14ac:dyDescent="0.25">
      <c r="A1441" s="5">
        <v>44621.958333333336</v>
      </c>
      <c r="B1441" s="9">
        <v>3.3362457147832676</v>
      </c>
    </row>
    <row r="1442" spans="1:2" x14ac:dyDescent="0.25">
      <c r="A1442" s="6">
        <v>44622</v>
      </c>
      <c r="B1442" s="9">
        <v>3.0679005461826576</v>
      </c>
    </row>
    <row r="1443" spans="1:2" x14ac:dyDescent="0.25">
      <c r="A1443" s="5">
        <v>44622.041666666664</v>
      </c>
      <c r="B1443" s="9">
        <v>2.9253646699004494</v>
      </c>
    </row>
    <row r="1444" spans="1:2" x14ac:dyDescent="0.25">
      <c r="A1444" s="5">
        <v>44622.083333333336</v>
      </c>
      <c r="B1444" s="9">
        <v>2.8545431399570429</v>
      </c>
    </row>
    <row r="1445" spans="1:2" x14ac:dyDescent="0.25">
      <c r="A1445" s="5">
        <v>44622.125</v>
      </c>
      <c r="B1445" s="9">
        <v>2.7625970514883895</v>
      </c>
    </row>
    <row r="1446" spans="1:2" x14ac:dyDescent="0.25">
      <c r="A1446" s="5">
        <v>44622.166666666664</v>
      </c>
      <c r="B1446" s="9">
        <v>2.7797058566791732</v>
      </c>
    </row>
    <row r="1447" spans="1:2" x14ac:dyDescent="0.25">
      <c r="A1447" s="5">
        <v>44622.208333333336</v>
      </c>
      <c r="B1447" s="9">
        <v>2.9133898085624308</v>
      </c>
    </row>
    <row r="1448" spans="1:2" x14ac:dyDescent="0.25">
      <c r="A1448" s="5">
        <v>44622.25</v>
      </c>
      <c r="B1448" s="9">
        <v>3.082752806488104</v>
      </c>
    </row>
    <row r="1449" spans="1:2" x14ac:dyDescent="0.25">
      <c r="A1449" s="5">
        <v>44622.291666666664</v>
      </c>
      <c r="B1449" s="9">
        <v>3.3181599289504145</v>
      </c>
    </row>
    <row r="1450" spans="1:2" x14ac:dyDescent="0.25">
      <c r="A1450" s="5">
        <v>44622.333333333336</v>
      </c>
      <c r="B1450" s="9">
        <v>3.454424086964516</v>
      </c>
    </row>
    <row r="1451" spans="1:2" x14ac:dyDescent="0.25">
      <c r="A1451" s="5">
        <v>44622.375</v>
      </c>
      <c r="B1451" s="9">
        <v>3.4686835017254025</v>
      </c>
    </row>
    <row r="1452" spans="1:2" x14ac:dyDescent="0.25">
      <c r="A1452" s="5">
        <v>44622.416666666664</v>
      </c>
      <c r="B1452" s="9">
        <v>3.3535833533815653</v>
      </c>
    </row>
    <row r="1453" spans="1:2" x14ac:dyDescent="0.25">
      <c r="A1453" s="5">
        <v>44622.458333333336</v>
      </c>
      <c r="B1453" s="9">
        <v>3.1850172666091647</v>
      </c>
    </row>
    <row r="1454" spans="1:2" x14ac:dyDescent="0.25">
      <c r="A1454" s="5">
        <v>44622.5</v>
      </c>
      <c r="B1454" s="9">
        <v>3.1219160749194756</v>
      </c>
    </row>
    <row r="1455" spans="1:2" x14ac:dyDescent="0.25">
      <c r="A1455" s="5">
        <v>44622.541666666664</v>
      </c>
      <c r="B1455" s="9">
        <v>3.3743655244205693</v>
      </c>
    </row>
    <row r="1456" spans="1:2" x14ac:dyDescent="0.25">
      <c r="A1456" s="5">
        <v>44622.583333333336</v>
      </c>
      <c r="B1456" s="9">
        <v>3.5184635777604596</v>
      </c>
    </row>
    <row r="1457" spans="1:2" x14ac:dyDescent="0.25">
      <c r="A1457" s="5">
        <v>44622.625</v>
      </c>
      <c r="B1457" s="9">
        <v>3.8174116762076311</v>
      </c>
    </row>
    <row r="1458" spans="1:2" x14ac:dyDescent="0.25">
      <c r="A1458" s="5">
        <v>44622.666666666664</v>
      </c>
      <c r="B1458" s="9">
        <v>4.1048375986337104</v>
      </c>
    </row>
    <row r="1459" spans="1:2" x14ac:dyDescent="0.25">
      <c r="A1459" s="5">
        <v>44622.708333333336</v>
      </c>
      <c r="B1459" s="9">
        <v>4.5628327053511857</v>
      </c>
    </row>
    <row r="1460" spans="1:2" x14ac:dyDescent="0.25">
      <c r="A1460" s="5">
        <v>44622.75</v>
      </c>
      <c r="B1460" s="9">
        <v>4.6707831994078655</v>
      </c>
    </row>
    <row r="1461" spans="1:2" x14ac:dyDescent="0.25">
      <c r="A1461" s="5">
        <v>44622.791666666664</v>
      </c>
      <c r="B1461" s="9">
        <v>4.59189268452318</v>
      </c>
    </row>
    <row r="1462" spans="1:2" x14ac:dyDescent="0.25">
      <c r="A1462" s="5">
        <v>44622.833333333336</v>
      </c>
      <c r="B1462" s="9">
        <v>4.4116150126636731</v>
      </c>
    </row>
    <row r="1463" spans="1:2" x14ac:dyDescent="0.25">
      <c r="A1463" s="5">
        <v>44622.875</v>
      </c>
      <c r="B1463" s="9">
        <v>4.07800269271738</v>
      </c>
    </row>
    <row r="1464" spans="1:2" x14ac:dyDescent="0.25">
      <c r="A1464" s="5">
        <v>44622.916666666664</v>
      </c>
      <c r="B1464" s="9">
        <v>3.6977803152913662</v>
      </c>
    </row>
    <row r="1465" spans="1:2" x14ac:dyDescent="0.25">
      <c r="A1465" s="5">
        <v>44622.958333333336</v>
      </c>
      <c r="B1465" s="9">
        <v>3.2635784364949627</v>
      </c>
    </row>
    <row r="1466" spans="1:2" x14ac:dyDescent="0.25">
      <c r="A1466" s="6">
        <v>44623</v>
      </c>
      <c r="B1466" s="9">
        <v>3.0225926053701819</v>
      </c>
    </row>
    <row r="1467" spans="1:2" x14ac:dyDescent="0.25">
      <c r="A1467" s="5">
        <v>44623.041666666664</v>
      </c>
      <c r="B1467" s="9">
        <v>2.8642877763310644</v>
      </c>
    </row>
    <row r="1468" spans="1:2" x14ac:dyDescent="0.25">
      <c r="A1468" s="5">
        <v>44623.083333333336</v>
      </c>
      <c r="B1468" s="9">
        <v>2.8170301268120972</v>
      </c>
    </row>
    <row r="1469" spans="1:2" x14ac:dyDescent="0.25">
      <c r="A1469" s="5">
        <v>44623.125</v>
      </c>
      <c r="B1469" s="9">
        <v>2.7819711444281991</v>
      </c>
    </row>
    <row r="1470" spans="1:2" x14ac:dyDescent="0.25">
      <c r="A1470" s="5">
        <v>44623.166666666664</v>
      </c>
      <c r="B1470" s="9">
        <v>2.8539459517325132</v>
      </c>
    </row>
    <row r="1471" spans="1:2" x14ac:dyDescent="0.25">
      <c r="A1471" s="5">
        <v>44623.208333333336</v>
      </c>
      <c r="B1471" s="9">
        <v>3.0620087486991316</v>
      </c>
    </row>
    <row r="1472" spans="1:2" x14ac:dyDescent="0.25">
      <c r="A1472" s="5">
        <v>44623.25</v>
      </c>
      <c r="B1472" s="9">
        <v>3.2535871778220544</v>
      </c>
    </row>
    <row r="1473" spans="1:2" x14ac:dyDescent="0.25">
      <c r="A1473" s="5">
        <v>44623.291666666664</v>
      </c>
      <c r="B1473" s="9">
        <v>3.5017294366303586</v>
      </c>
    </row>
    <row r="1474" spans="1:2" x14ac:dyDescent="0.25">
      <c r="A1474" s="5">
        <v>44623.333333333336</v>
      </c>
      <c r="B1474" s="9">
        <v>3.5606431389554043</v>
      </c>
    </row>
    <row r="1475" spans="1:2" x14ac:dyDescent="0.25">
      <c r="A1475" s="5">
        <v>44623.375</v>
      </c>
      <c r="B1475" s="9">
        <v>3.4215762768563471</v>
      </c>
    </row>
    <row r="1476" spans="1:2" x14ac:dyDescent="0.25">
      <c r="A1476" s="5">
        <v>44623.416666666664</v>
      </c>
      <c r="B1476" s="9">
        <v>3.1593851677257634</v>
      </c>
    </row>
    <row r="1477" spans="1:2" x14ac:dyDescent="0.25">
      <c r="A1477" s="5">
        <v>44623.458333333336</v>
      </c>
      <c r="B1477" s="9">
        <v>3.162233768651161</v>
      </c>
    </row>
    <row r="1478" spans="1:2" x14ac:dyDescent="0.25">
      <c r="A1478" s="5">
        <v>44623.5</v>
      </c>
      <c r="B1478" s="9">
        <v>3.1359861999490635</v>
      </c>
    </row>
    <row r="1479" spans="1:2" x14ac:dyDescent="0.25">
      <c r="A1479" s="5">
        <v>44623.541666666664</v>
      </c>
      <c r="B1479" s="9">
        <v>3.004147730350696</v>
      </c>
    </row>
    <row r="1480" spans="1:2" x14ac:dyDescent="0.25">
      <c r="A1480" s="5">
        <v>44623.583333333336</v>
      </c>
      <c r="B1480" s="9">
        <v>3.0113002909822995</v>
      </c>
    </row>
    <row r="1481" spans="1:2" x14ac:dyDescent="0.25">
      <c r="A1481" s="5">
        <v>44623.625</v>
      </c>
      <c r="B1481" s="9">
        <v>3.2070466563459696</v>
      </c>
    </row>
    <row r="1482" spans="1:2" x14ac:dyDescent="0.25">
      <c r="A1482" s="5">
        <v>44623.666666666664</v>
      </c>
      <c r="B1482" s="9">
        <v>3.511181290619604</v>
      </c>
    </row>
    <row r="1483" spans="1:2" x14ac:dyDescent="0.25">
      <c r="A1483" s="5">
        <v>44623.708333333336</v>
      </c>
      <c r="B1483" s="9">
        <v>4.1475341669034913</v>
      </c>
    </row>
    <row r="1484" spans="1:2" x14ac:dyDescent="0.25">
      <c r="A1484" s="5">
        <v>44623.75</v>
      </c>
      <c r="B1484" s="9">
        <v>4.6003686209198777</v>
      </c>
    </row>
    <row r="1485" spans="1:2" x14ac:dyDescent="0.25">
      <c r="A1485" s="5">
        <v>44623.791666666664</v>
      </c>
      <c r="B1485" s="9">
        <v>4.7495841779652954</v>
      </c>
    </row>
    <row r="1486" spans="1:2" x14ac:dyDescent="0.25">
      <c r="A1486" s="5">
        <v>44623.833333333336</v>
      </c>
      <c r="B1486" s="9">
        <v>4.6563731134106101</v>
      </c>
    </row>
    <row r="1487" spans="1:2" x14ac:dyDescent="0.25">
      <c r="A1487" s="5">
        <v>44623.875</v>
      </c>
      <c r="B1487" s="9">
        <v>4.3048039122085164</v>
      </c>
    </row>
    <row r="1488" spans="1:2" x14ac:dyDescent="0.25">
      <c r="A1488" s="5">
        <v>44623.916666666664</v>
      </c>
      <c r="B1488" s="9">
        <v>3.9179396415414209</v>
      </c>
    </row>
    <row r="1489" spans="1:2" x14ac:dyDescent="0.25">
      <c r="A1489" s="5">
        <v>44623.958333333336</v>
      </c>
      <c r="B1489" s="9">
        <v>3.6119885393257412</v>
      </c>
    </row>
    <row r="1490" spans="1:2" x14ac:dyDescent="0.25">
      <c r="A1490" s="6">
        <v>44624</v>
      </c>
      <c r="B1490" s="9">
        <v>3.3778150855210081</v>
      </c>
    </row>
    <row r="1491" spans="1:2" x14ac:dyDescent="0.25">
      <c r="A1491" s="5">
        <v>44624.041666666664</v>
      </c>
      <c r="B1491" s="9">
        <v>3.2691469529265067</v>
      </c>
    </row>
    <row r="1492" spans="1:2" x14ac:dyDescent="0.25">
      <c r="A1492" s="5">
        <v>44624.083333333336</v>
      </c>
      <c r="B1492" s="9">
        <v>3.1931130360818454</v>
      </c>
    </row>
    <row r="1493" spans="1:2" x14ac:dyDescent="0.25">
      <c r="A1493" s="5">
        <v>44624.125</v>
      </c>
      <c r="B1493" s="9">
        <v>3.2270812629526202</v>
      </c>
    </row>
    <row r="1494" spans="1:2" x14ac:dyDescent="0.25">
      <c r="A1494" s="5">
        <v>44624.166666666664</v>
      </c>
      <c r="B1494" s="9">
        <v>3.3385133957657502</v>
      </c>
    </row>
    <row r="1495" spans="1:2" x14ac:dyDescent="0.25">
      <c r="A1495" s="5">
        <v>44624.208333333336</v>
      </c>
      <c r="B1495" s="9">
        <v>3.6589836652524528</v>
      </c>
    </row>
    <row r="1496" spans="1:2" x14ac:dyDescent="0.25">
      <c r="A1496" s="5">
        <v>44624.25</v>
      </c>
      <c r="B1496" s="9">
        <v>4.0789380172666583</v>
      </c>
    </row>
    <row r="1497" spans="1:2" x14ac:dyDescent="0.25">
      <c r="A1497" s="5">
        <v>44624.291666666664</v>
      </c>
      <c r="B1497" s="9">
        <v>3.9533182719146969</v>
      </c>
    </row>
    <row r="1498" spans="1:2" x14ac:dyDescent="0.25">
      <c r="A1498" s="5">
        <v>44624.333333333336</v>
      </c>
      <c r="B1498" s="9">
        <v>3.6457080197405629</v>
      </c>
    </row>
    <row r="1499" spans="1:2" x14ac:dyDescent="0.25">
      <c r="A1499" s="5">
        <v>44624.375</v>
      </c>
      <c r="B1499" s="9">
        <v>3.3587065852484455</v>
      </c>
    </row>
    <row r="1500" spans="1:2" x14ac:dyDescent="0.25">
      <c r="A1500" s="5">
        <v>44624.416666666664</v>
      </c>
      <c r="B1500" s="9">
        <v>3.1450276324258279</v>
      </c>
    </row>
    <row r="1501" spans="1:2" x14ac:dyDescent="0.25">
      <c r="A1501" s="5">
        <v>44624.458333333336</v>
      </c>
      <c r="B1501" s="9">
        <v>3.0916719265772845</v>
      </c>
    </row>
    <row r="1502" spans="1:2" x14ac:dyDescent="0.25">
      <c r="A1502" s="5">
        <v>44624.5</v>
      </c>
      <c r="B1502" s="9">
        <v>3.0194683230599337</v>
      </c>
    </row>
    <row r="1503" spans="1:2" x14ac:dyDescent="0.25">
      <c r="A1503" s="5">
        <v>44624.541666666664</v>
      </c>
      <c r="B1503" s="9">
        <v>3.0211995159085481</v>
      </c>
    </row>
    <row r="1504" spans="1:2" x14ac:dyDescent="0.25">
      <c r="A1504" s="5">
        <v>44624.583333333336</v>
      </c>
      <c r="B1504" s="9">
        <v>3.0375771048951297</v>
      </c>
    </row>
    <row r="1505" spans="1:2" x14ac:dyDescent="0.25">
      <c r="A1505" s="5">
        <v>44624.625</v>
      </c>
      <c r="B1505" s="9">
        <v>3.2709580076332827</v>
      </c>
    </row>
    <row r="1506" spans="1:2" x14ac:dyDescent="0.25">
      <c r="A1506" s="5">
        <v>44624.666666666664</v>
      </c>
      <c r="B1506" s="9">
        <v>3.6208118244380136</v>
      </c>
    </row>
    <row r="1507" spans="1:2" x14ac:dyDescent="0.25">
      <c r="A1507" s="5">
        <v>44624.708333333336</v>
      </c>
      <c r="B1507" s="9">
        <v>4.145174587970204</v>
      </c>
    </row>
    <row r="1508" spans="1:2" x14ac:dyDescent="0.25">
      <c r="A1508" s="5">
        <v>44624.75</v>
      </c>
      <c r="B1508" s="9">
        <v>4.7544182953521403</v>
      </c>
    </row>
    <row r="1509" spans="1:2" x14ac:dyDescent="0.25">
      <c r="A1509" s="5">
        <v>44624.791666666664</v>
      </c>
      <c r="B1509" s="9">
        <v>4.9871066122841876</v>
      </c>
    </row>
    <row r="1510" spans="1:2" x14ac:dyDescent="0.25">
      <c r="A1510" s="5">
        <v>44624.833333333336</v>
      </c>
      <c r="B1510" s="9">
        <v>4.8068818859702347</v>
      </c>
    </row>
    <row r="1511" spans="1:2" x14ac:dyDescent="0.25">
      <c r="A1511" s="5">
        <v>44624.875</v>
      </c>
      <c r="B1511" s="9">
        <v>4.4368091676376586</v>
      </c>
    </row>
    <row r="1512" spans="1:2" x14ac:dyDescent="0.25">
      <c r="A1512" s="5">
        <v>44624.916666666664</v>
      </c>
      <c r="B1512" s="9">
        <v>3.9963224230030119</v>
      </c>
    </row>
    <row r="1513" spans="1:2" x14ac:dyDescent="0.25">
      <c r="A1513" s="5">
        <v>44624.958333333336</v>
      </c>
      <c r="B1513" s="9">
        <v>3.668773135208216</v>
      </c>
    </row>
    <row r="1514" spans="1:2" x14ac:dyDescent="0.25">
      <c r="A1514" s="6">
        <v>44625</v>
      </c>
      <c r="B1514" s="9">
        <v>3.4605722492359634</v>
      </c>
    </row>
    <row r="1515" spans="1:2" x14ac:dyDescent="0.25">
      <c r="A1515" s="5">
        <v>44625.041666666664</v>
      </c>
      <c r="B1515" s="9">
        <v>3.3499721333850454</v>
      </c>
    </row>
    <row r="1516" spans="1:2" x14ac:dyDescent="0.25">
      <c r="A1516" s="5">
        <v>44625.083333333336</v>
      </c>
      <c r="B1516" s="9">
        <v>3.2739085507048893</v>
      </c>
    </row>
    <row r="1517" spans="1:2" x14ac:dyDescent="0.25">
      <c r="A1517" s="5">
        <v>44625.125</v>
      </c>
      <c r="B1517" s="9">
        <v>3.3060990234386178</v>
      </c>
    </row>
    <row r="1518" spans="1:2" x14ac:dyDescent="0.25">
      <c r="A1518" s="5">
        <v>44625.166666666664</v>
      </c>
      <c r="B1518" s="9">
        <v>3.4028789756592945</v>
      </c>
    </row>
    <row r="1519" spans="1:2" x14ac:dyDescent="0.25">
      <c r="A1519" s="5">
        <v>44625.208333333336</v>
      </c>
      <c r="B1519" s="9">
        <v>3.7399792731698995</v>
      </c>
    </row>
    <row r="1520" spans="1:2" x14ac:dyDescent="0.25">
      <c r="A1520" s="5">
        <v>44625.25</v>
      </c>
      <c r="B1520" s="9">
        <v>4.1613035837110237</v>
      </c>
    </row>
    <row r="1521" spans="1:2" x14ac:dyDescent="0.25">
      <c r="A1521" s="5">
        <v>44625.291666666664</v>
      </c>
      <c r="B1521" s="9">
        <v>3.9841418647940818</v>
      </c>
    </row>
    <row r="1522" spans="1:2" x14ac:dyDescent="0.25">
      <c r="A1522" s="5">
        <v>44625.333333333336</v>
      </c>
      <c r="B1522" s="9">
        <v>3.6107357545147862</v>
      </c>
    </row>
    <row r="1523" spans="1:2" x14ac:dyDescent="0.25">
      <c r="A1523" s="5">
        <v>44625.375</v>
      </c>
      <c r="B1523" s="9">
        <v>3.3496455343198579</v>
      </c>
    </row>
    <row r="1524" spans="1:2" x14ac:dyDescent="0.25">
      <c r="A1524" s="5">
        <v>44625.416666666664</v>
      </c>
      <c r="B1524" s="9">
        <v>3.376700672881916</v>
      </c>
    </row>
    <row r="1525" spans="1:2" x14ac:dyDescent="0.25">
      <c r="A1525" s="5">
        <v>44625.458333333336</v>
      </c>
      <c r="B1525" s="9">
        <v>3.2906281308598961</v>
      </c>
    </row>
    <row r="1526" spans="1:2" x14ac:dyDescent="0.25">
      <c r="A1526" s="5">
        <v>44625.5</v>
      </c>
      <c r="B1526" s="9">
        <v>3.2919424232169732</v>
      </c>
    </row>
    <row r="1527" spans="1:2" x14ac:dyDescent="0.25">
      <c r="A1527" s="5">
        <v>44625.541666666664</v>
      </c>
      <c r="B1527" s="9">
        <v>3.3163554025070696</v>
      </c>
    </row>
    <row r="1528" spans="1:2" x14ac:dyDescent="0.25">
      <c r="A1528" s="5">
        <v>44625.583333333336</v>
      </c>
      <c r="B1528" s="9">
        <v>3.3667753072620306</v>
      </c>
    </row>
    <row r="1529" spans="1:2" x14ac:dyDescent="0.25">
      <c r="A1529" s="5">
        <v>44625.625</v>
      </c>
      <c r="B1529" s="9">
        <v>3.5497684118840418</v>
      </c>
    </row>
    <row r="1530" spans="1:2" x14ac:dyDescent="0.25">
      <c r="A1530" s="5">
        <v>44625.666666666664</v>
      </c>
      <c r="B1530" s="9">
        <v>3.9499965185059782</v>
      </c>
    </row>
    <row r="1531" spans="1:2" x14ac:dyDescent="0.25">
      <c r="A1531" s="5">
        <v>44625.708333333336</v>
      </c>
      <c r="B1531" s="9">
        <v>4.5035768151583939</v>
      </c>
    </row>
    <row r="1532" spans="1:2" x14ac:dyDescent="0.25">
      <c r="A1532" s="5">
        <v>44625.75</v>
      </c>
      <c r="B1532" s="9">
        <v>4.9993654081132783</v>
      </c>
    </row>
    <row r="1533" spans="1:2" x14ac:dyDescent="0.25">
      <c r="A1533" s="5">
        <v>44625.791666666664</v>
      </c>
      <c r="B1533" s="9">
        <v>5.0279139047211192</v>
      </c>
    </row>
    <row r="1534" spans="1:2" x14ac:dyDescent="0.25">
      <c r="A1534" s="5">
        <v>44625.833333333336</v>
      </c>
      <c r="B1534" s="9">
        <v>5.04629733923875</v>
      </c>
    </row>
    <row r="1535" spans="1:2" x14ac:dyDescent="0.25">
      <c r="A1535" s="5">
        <v>44625.875</v>
      </c>
      <c r="B1535" s="9">
        <v>4.6962349131125727</v>
      </c>
    </row>
    <row r="1536" spans="1:2" x14ac:dyDescent="0.25">
      <c r="A1536" s="5">
        <v>44625.916666666664</v>
      </c>
      <c r="B1536" s="9">
        <v>4.2233426932289309</v>
      </c>
    </row>
    <row r="1537" spans="1:2" x14ac:dyDescent="0.25">
      <c r="A1537" s="5">
        <v>44625.958333333336</v>
      </c>
      <c r="B1537" s="9">
        <v>3.9185100624358356</v>
      </c>
    </row>
    <row r="1538" spans="1:2" x14ac:dyDescent="0.25">
      <c r="A1538" s="6">
        <v>44626</v>
      </c>
      <c r="B1538" s="9">
        <v>3.716772454704302</v>
      </c>
    </row>
    <row r="1539" spans="1:2" x14ac:dyDescent="0.25">
      <c r="A1539" s="5">
        <v>44626.041666666664</v>
      </c>
      <c r="B1539" s="9">
        <v>3.5964423880491783</v>
      </c>
    </row>
    <row r="1540" spans="1:2" x14ac:dyDescent="0.25">
      <c r="A1540" s="5">
        <v>44626.083333333336</v>
      </c>
      <c r="B1540" s="9">
        <v>3.5628055318919576</v>
      </c>
    </row>
    <row r="1541" spans="1:2" x14ac:dyDescent="0.25">
      <c r="A1541" s="5">
        <v>44626.125</v>
      </c>
      <c r="B1541" s="9">
        <v>3.595625717772895</v>
      </c>
    </row>
    <row r="1542" spans="1:2" x14ac:dyDescent="0.25">
      <c r="A1542" s="5">
        <v>44626.166666666664</v>
      </c>
      <c r="B1542" s="9">
        <v>3.6926849874222913</v>
      </c>
    </row>
    <row r="1543" spans="1:2" x14ac:dyDescent="0.25">
      <c r="A1543" s="5">
        <v>44626.208333333336</v>
      </c>
      <c r="B1543" s="9">
        <v>3.9748856713288827</v>
      </c>
    </row>
    <row r="1544" spans="1:2" x14ac:dyDescent="0.25">
      <c r="A1544" s="5">
        <v>44626.25</v>
      </c>
      <c r="B1544" s="9">
        <v>4.3958975215876057</v>
      </c>
    </row>
    <row r="1545" spans="1:2" x14ac:dyDescent="0.25">
      <c r="A1545" s="5">
        <v>44626.291666666664</v>
      </c>
      <c r="B1545" s="9">
        <v>4.2618017342274372</v>
      </c>
    </row>
    <row r="1546" spans="1:2" x14ac:dyDescent="0.25">
      <c r="A1546" s="5">
        <v>44626.333333333336</v>
      </c>
      <c r="B1546" s="9">
        <v>3.8165503108920045</v>
      </c>
    </row>
    <row r="1547" spans="1:2" x14ac:dyDescent="0.25">
      <c r="A1547" s="5">
        <v>44626.375</v>
      </c>
      <c r="B1547" s="9">
        <v>3.5193669809157848</v>
      </c>
    </row>
    <row r="1548" spans="1:2" x14ac:dyDescent="0.25">
      <c r="A1548" s="5">
        <v>44626.416666666664</v>
      </c>
      <c r="B1548" s="9">
        <v>3.375469361143197</v>
      </c>
    </row>
    <row r="1549" spans="1:2" x14ac:dyDescent="0.25">
      <c r="A1549" s="5">
        <v>44626.458333333336</v>
      </c>
      <c r="B1549" s="9">
        <v>3.3712893425926076</v>
      </c>
    </row>
    <row r="1550" spans="1:2" x14ac:dyDescent="0.25">
      <c r="A1550" s="5">
        <v>44626.5</v>
      </c>
      <c r="B1550" s="9">
        <v>3.3880303962649299</v>
      </c>
    </row>
    <row r="1551" spans="1:2" x14ac:dyDescent="0.25">
      <c r="A1551" s="5">
        <v>44626.541666666664</v>
      </c>
      <c r="B1551" s="9">
        <v>3.3429074922535067</v>
      </c>
    </row>
    <row r="1552" spans="1:2" x14ac:dyDescent="0.25">
      <c r="A1552" s="5">
        <v>44626.583333333336</v>
      </c>
      <c r="B1552" s="9">
        <v>3.3284953915304607</v>
      </c>
    </row>
    <row r="1553" spans="1:2" x14ac:dyDescent="0.25">
      <c r="A1553" s="5">
        <v>44626.625</v>
      </c>
      <c r="B1553" s="9">
        <v>3.5238581431542455</v>
      </c>
    </row>
    <row r="1554" spans="1:2" x14ac:dyDescent="0.25">
      <c r="A1554" s="5">
        <v>44626.666666666664</v>
      </c>
      <c r="B1554" s="9">
        <v>3.895132309218079</v>
      </c>
    </row>
    <row r="1555" spans="1:2" x14ac:dyDescent="0.25">
      <c r="A1555" s="5">
        <v>44626.708333333336</v>
      </c>
      <c r="B1555" s="9">
        <v>4.4191046956111029</v>
      </c>
    </row>
    <row r="1556" spans="1:2" x14ac:dyDescent="0.25">
      <c r="A1556" s="5">
        <v>44626.75</v>
      </c>
      <c r="B1556" s="9">
        <v>4.8219982536298271</v>
      </c>
    </row>
    <row r="1557" spans="1:2" x14ac:dyDescent="0.25">
      <c r="A1557" s="5">
        <v>44626.791666666664</v>
      </c>
      <c r="B1557" s="9">
        <v>4.8188654777127287</v>
      </c>
    </row>
    <row r="1558" spans="1:2" x14ac:dyDescent="0.25">
      <c r="A1558" s="5">
        <v>44626.833333333336</v>
      </c>
      <c r="B1558" s="9">
        <v>4.8414305453162205</v>
      </c>
    </row>
    <row r="1559" spans="1:2" x14ac:dyDescent="0.25">
      <c r="A1559" s="5">
        <v>44626.875</v>
      </c>
      <c r="B1559" s="9">
        <v>4.5091052363472466</v>
      </c>
    </row>
    <row r="1560" spans="1:2" x14ac:dyDescent="0.25">
      <c r="A1560" s="5">
        <v>44626.916666666664</v>
      </c>
      <c r="B1560" s="9">
        <v>4.154044480177931</v>
      </c>
    </row>
    <row r="1561" spans="1:2" x14ac:dyDescent="0.25">
      <c r="A1561" s="5">
        <v>44626.958333333336</v>
      </c>
      <c r="B1561" s="9">
        <v>3.7655932020103964</v>
      </c>
    </row>
    <row r="1562" spans="1:2" x14ac:dyDescent="0.25">
      <c r="A1562" s="6">
        <v>44627</v>
      </c>
      <c r="B1562" s="9">
        <v>3.5334701753773237</v>
      </c>
    </row>
    <row r="1563" spans="1:2" x14ac:dyDescent="0.25">
      <c r="A1563" s="5">
        <v>44627.041666666664</v>
      </c>
      <c r="B1563" s="9">
        <v>3.4017414687509646</v>
      </c>
    </row>
    <row r="1564" spans="1:2" x14ac:dyDescent="0.25">
      <c r="A1564" s="5">
        <v>44627.083333333336</v>
      </c>
      <c r="B1564" s="9">
        <v>3.3738638148043427</v>
      </c>
    </row>
    <row r="1565" spans="1:2" x14ac:dyDescent="0.25">
      <c r="A1565" s="5">
        <v>44627.125</v>
      </c>
      <c r="B1565" s="9">
        <v>3.3651747071819327</v>
      </c>
    </row>
    <row r="1566" spans="1:2" x14ac:dyDescent="0.25">
      <c r="A1566" s="5">
        <v>44627.166666666664</v>
      </c>
      <c r="B1566" s="9">
        <v>3.4638613523879349</v>
      </c>
    </row>
    <row r="1567" spans="1:2" x14ac:dyDescent="0.25">
      <c r="A1567" s="5">
        <v>44627.208333333336</v>
      </c>
      <c r="B1567" s="9">
        <v>3.7602312278050127</v>
      </c>
    </row>
    <row r="1568" spans="1:2" x14ac:dyDescent="0.25">
      <c r="A1568" s="5">
        <v>44627.25</v>
      </c>
      <c r="B1568" s="9">
        <v>4.1851661332969048</v>
      </c>
    </row>
    <row r="1569" spans="1:2" x14ac:dyDescent="0.25">
      <c r="A1569" s="5">
        <v>44627.291666666664</v>
      </c>
      <c r="B1569" s="9">
        <v>4.0493094691272686</v>
      </c>
    </row>
    <row r="1570" spans="1:2" x14ac:dyDescent="0.25">
      <c r="A1570" s="5">
        <v>44627.333333333336</v>
      </c>
      <c r="B1570" s="9">
        <v>3.6424031003983814</v>
      </c>
    </row>
    <row r="1571" spans="1:2" x14ac:dyDescent="0.25">
      <c r="A1571" s="5">
        <v>44627.375</v>
      </c>
      <c r="B1571" s="9">
        <v>3.3904500227812711</v>
      </c>
    </row>
    <row r="1572" spans="1:2" x14ac:dyDescent="0.25">
      <c r="A1572" s="5">
        <v>44627.416666666664</v>
      </c>
      <c r="B1572" s="9">
        <v>3.1754458289421419</v>
      </c>
    </row>
    <row r="1573" spans="1:2" x14ac:dyDescent="0.25">
      <c r="A1573" s="5">
        <v>44627.458333333336</v>
      </c>
      <c r="B1573" s="9">
        <v>3.1656366524275303</v>
      </c>
    </row>
    <row r="1574" spans="1:2" x14ac:dyDescent="0.25">
      <c r="A1574" s="5">
        <v>44627.5</v>
      </c>
      <c r="B1574" s="9">
        <v>3.1277512377959455</v>
      </c>
    </row>
    <row r="1575" spans="1:2" x14ac:dyDescent="0.25">
      <c r="A1575" s="5">
        <v>44627.541666666664</v>
      </c>
      <c r="B1575" s="9">
        <v>3.1180949858505578</v>
      </c>
    </row>
    <row r="1576" spans="1:2" x14ac:dyDescent="0.25">
      <c r="A1576" s="5">
        <v>44627.583333333336</v>
      </c>
      <c r="B1576" s="9">
        <v>3.1769372311474777</v>
      </c>
    </row>
    <row r="1577" spans="1:2" x14ac:dyDescent="0.25">
      <c r="A1577" s="5">
        <v>44627.625</v>
      </c>
      <c r="B1577" s="9">
        <v>3.2920315691650885</v>
      </c>
    </row>
    <row r="1578" spans="1:2" x14ac:dyDescent="0.25">
      <c r="A1578" s="5">
        <v>44627.666666666664</v>
      </c>
      <c r="B1578" s="9">
        <v>3.6015207692871671</v>
      </c>
    </row>
    <row r="1579" spans="1:2" x14ac:dyDescent="0.25">
      <c r="A1579" s="5">
        <v>44627.708333333336</v>
      </c>
      <c r="B1579" s="9">
        <v>4.011641275241205</v>
      </c>
    </row>
    <row r="1580" spans="1:2" x14ac:dyDescent="0.25">
      <c r="A1580" s="5">
        <v>44627.75</v>
      </c>
      <c r="B1580" s="9">
        <v>4.3909011640762285</v>
      </c>
    </row>
    <row r="1581" spans="1:2" x14ac:dyDescent="0.25">
      <c r="A1581" s="5">
        <v>44627.791666666664</v>
      </c>
      <c r="B1581" s="9">
        <v>4.3735121102778702</v>
      </c>
    </row>
    <row r="1582" spans="1:2" x14ac:dyDescent="0.25">
      <c r="A1582" s="5">
        <v>44627.833333333336</v>
      </c>
      <c r="B1582" s="9">
        <v>4.2826052229165681</v>
      </c>
    </row>
    <row r="1583" spans="1:2" x14ac:dyDescent="0.25">
      <c r="A1583" s="5">
        <v>44627.875</v>
      </c>
      <c r="B1583" s="9">
        <v>4.1036020720339508</v>
      </c>
    </row>
    <row r="1584" spans="1:2" x14ac:dyDescent="0.25">
      <c r="A1584" s="5">
        <v>44627.916666666664</v>
      </c>
      <c r="B1584" s="9">
        <v>3.7987095999154716</v>
      </c>
    </row>
    <row r="1585" spans="1:2" x14ac:dyDescent="0.25">
      <c r="A1585" s="5">
        <v>44627.958333333336</v>
      </c>
      <c r="B1585" s="9">
        <v>3.5109938716775937</v>
      </c>
    </row>
    <row r="1586" spans="1:2" x14ac:dyDescent="0.25">
      <c r="A1586" s="6">
        <v>44628</v>
      </c>
      <c r="B1586" s="9">
        <v>3.2797698589505822</v>
      </c>
    </row>
    <row r="1587" spans="1:2" x14ac:dyDescent="0.25">
      <c r="A1587" s="5">
        <v>44628.041666666664</v>
      </c>
      <c r="B1587" s="9">
        <v>3.1581081674585088</v>
      </c>
    </row>
    <row r="1588" spans="1:2" x14ac:dyDescent="0.25">
      <c r="A1588" s="5">
        <v>44628.083333333336</v>
      </c>
      <c r="B1588" s="9">
        <v>3.088925276209602</v>
      </c>
    </row>
    <row r="1589" spans="1:2" x14ac:dyDescent="0.25">
      <c r="A1589" s="5">
        <v>44628.125</v>
      </c>
      <c r="B1589" s="9">
        <v>3.1063511381381068</v>
      </c>
    </row>
    <row r="1590" spans="1:2" x14ac:dyDescent="0.25">
      <c r="A1590" s="5">
        <v>44628.166666666664</v>
      </c>
      <c r="B1590" s="9">
        <v>3.1198314632265847</v>
      </c>
    </row>
    <row r="1591" spans="1:2" x14ac:dyDescent="0.25">
      <c r="A1591" s="5">
        <v>44628.208333333336</v>
      </c>
      <c r="B1591" s="9">
        <v>3.2166557590470113</v>
      </c>
    </row>
    <row r="1592" spans="1:2" x14ac:dyDescent="0.25">
      <c r="A1592" s="5">
        <v>44628.25</v>
      </c>
      <c r="B1592" s="9">
        <v>3.4409596679454268</v>
      </c>
    </row>
    <row r="1593" spans="1:2" x14ac:dyDescent="0.25">
      <c r="A1593" s="5">
        <v>44628.291666666664</v>
      </c>
      <c r="B1593" s="9">
        <v>3.5661366609692098</v>
      </c>
    </row>
    <row r="1594" spans="1:2" x14ac:dyDescent="0.25">
      <c r="A1594" s="5">
        <v>44628.333333333336</v>
      </c>
      <c r="B1594" s="9">
        <v>3.5314731167536628</v>
      </c>
    </row>
    <row r="1595" spans="1:2" x14ac:dyDescent="0.25">
      <c r="A1595" s="5">
        <v>44628.375</v>
      </c>
      <c r="B1595" s="9">
        <v>3.4314648143806874</v>
      </c>
    </row>
    <row r="1596" spans="1:2" x14ac:dyDescent="0.25">
      <c r="A1596" s="5">
        <v>44628.416666666664</v>
      </c>
      <c r="B1596" s="9">
        <v>3.220285436144037</v>
      </c>
    </row>
    <row r="1597" spans="1:2" x14ac:dyDescent="0.25">
      <c r="A1597" s="5">
        <v>44628.458333333336</v>
      </c>
      <c r="B1597" s="9">
        <v>3.179092150211126</v>
      </c>
    </row>
    <row r="1598" spans="1:2" x14ac:dyDescent="0.25">
      <c r="A1598" s="5">
        <v>44628.5</v>
      </c>
      <c r="B1598" s="9">
        <v>3.0362031369515452</v>
      </c>
    </row>
    <row r="1599" spans="1:2" x14ac:dyDescent="0.25">
      <c r="A1599" s="5">
        <v>44628.541666666664</v>
      </c>
      <c r="B1599" s="9">
        <v>2.9510093822435333</v>
      </c>
    </row>
    <row r="1600" spans="1:2" x14ac:dyDescent="0.25">
      <c r="A1600" s="5">
        <v>44628.583333333336</v>
      </c>
      <c r="B1600" s="9">
        <v>2.9714258794668238</v>
      </c>
    </row>
    <row r="1601" spans="1:2" x14ac:dyDescent="0.25">
      <c r="A1601" s="5">
        <v>44628.625</v>
      </c>
      <c r="B1601" s="9">
        <v>3.1555491714569519</v>
      </c>
    </row>
    <row r="1602" spans="1:2" x14ac:dyDescent="0.25">
      <c r="A1602" s="5">
        <v>44628.666666666664</v>
      </c>
      <c r="B1602" s="9">
        <v>3.3703917474983709</v>
      </c>
    </row>
    <row r="1603" spans="1:2" x14ac:dyDescent="0.25">
      <c r="A1603" s="5">
        <v>44628.708333333336</v>
      </c>
      <c r="B1603" s="9">
        <v>3.6912371393727845</v>
      </c>
    </row>
    <row r="1604" spans="1:2" x14ac:dyDescent="0.25">
      <c r="A1604" s="5">
        <v>44628.75</v>
      </c>
      <c r="B1604" s="9">
        <v>4.0735339400297956</v>
      </c>
    </row>
    <row r="1605" spans="1:2" x14ac:dyDescent="0.25">
      <c r="A1605" s="5">
        <v>44628.791666666664</v>
      </c>
      <c r="B1605" s="9">
        <v>4.0745805349448547</v>
      </c>
    </row>
    <row r="1606" spans="1:2" x14ac:dyDescent="0.25">
      <c r="A1606" s="5">
        <v>44628.833333333336</v>
      </c>
      <c r="B1606" s="9">
        <v>3.9727307016366407</v>
      </c>
    </row>
    <row r="1607" spans="1:2" x14ac:dyDescent="0.25">
      <c r="A1607" s="5">
        <v>44628.875</v>
      </c>
      <c r="B1607" s="9">
        <v>3.8525686541790112</v>
      </c>
    </row>
    <row r="1608" spans="1:2" x14ac:dyDescent="0.25">
      <c r="A1608" s="5">
        <v>44628.916666666664</v>
      </c>
      <c r="B1608" s="9">
        <v>3.6028488241997025</v>
      </c>
    </row>
    <row r="1609" spans="1:2" x14ac:dyDescent="0.25">
      <c r="A1609" s="5">
        <v>44628.958333333336</v>
      </c>
      <c r="B1609" s="9">
        <v>3.3053122029700535</v>
      </c>
    </row>
    <row r="1610" spans="1:2" x14ac:dyDescent="0.25">
      <c r="A1610" s="6">
        <v>44629</v>
      </c>
      <c r="B1610" s="9">
        <v>3.1243289548996236</v>
      </c>
    </row>
    <row r="1611" spans="1:2" x14ac:dyDescent="0.25">
      <c r="A1611" s="5">
        <v>44629.041666666664</v>
      </c>
      <c r="B1611" s="9">
        <v>2.968444519722568</v>
      </c>
    </row>
    <row r="1612" spans="1:2" x14ac:dyDescent="0.25">
      <c r="A1612" s="5">
        <v>44629.083333333336</v>
      </c>
      <c r="B1612" s="9">
        <v>2.968444519722568</v>
      </c>
    </row>
    <row r="1613" spans="1:2" x14ac:dyDescent="0.25">
      <c r="A1613" s="5">
        <v>44629.125</v>
      </c>
      <c r="B1613" s="9">
        <v>2.9109695648397715</v>
      </c>
    </row>
    <row r="1614" spans="1:2" x14ac:dyDescent="0.25">
      <c r="A1614" s="5">
        <v>44629.166666666664</v>
      </c>
      <c r="B1614" s="9">
        <v>2.8534871985075609</v>
      </c>
    </row>
    <row r="1615" spans="1:2" x14ac:dyDescent="0.25">
      <c r="A1615" s="5">
        <v>44629.208333333336</v>
      </c>
      <c r="B1615" s="9">
        <v>2.836532653217084</v>
      </c>
    </row>
    <row r="1616" spans="1:2" x14ac:dyDescent="0.25">
      <c r="A1616" s="5">
        <v>44629.25</v>
      </c>
      <c r="B1616" s="9">
        <v>2.9124464524898159</v>
      </c>
    </row>
    <row r="1617" spans="1:2" x14ac:dyDescent="0.25">
      <c r="A1617" s="5">
        <v>44629.291666666664</v>
      </c>
      <c r="B1617" s="9">
        <v>2.9494946252906877</v>
      </c>
    </row>
    <row r="1618" spans="1:2" x14ac:dyDescent="0.25">
      <c r="A1618" s="5">
        <v>44629.333333333336</v>
      </c>
      <c r="B1618" s="9">
        <v>3.1643115562816075</v>
      </c>
    </row>
    <row r="1619" spans="1:2" x14ac:dyDescent="0.25">
      <c r="A1619" s="5">
        <v>44629.375</v>
      </c>
      <c r="B1619" s="9">
        <v>3.4484784372622483</v>
      </c>
    </row>
    <row r="1620" spans="1:2" x14ac:dyDescent="0.25">
      <c r="A1620" s="5">
        <v>44629.416666666664</v>
      </c>
      <c r="B1620" s="9">
        <v>3.8151554211537766</v>
      </c>
    </row>
    <row r="1621" spans="1:2" x14ac:dyDescent="0.25">
      <c r="A1621" s="5">
        <v>44629.458333333336</v>
      </c>
      <c r="B1621" s="9">
        <v>4.1669030581923998</v>
      </c>
    </row>
    <row r="1622" spans="1:2" x14ac:dyDescent="0.25">
      <c r="A1622" s="5">
        <v>44629.5</v>
      </c>
      <c r="B1622" s="9">
        <v>4.3936160259238779</v>
      </c>
    </row>
    <row r="1623" spans="1:2" x14ac:dyDescent="0.25">
      <c r="A1623" s="5">
        <v>44629.541666666664</v>
      </c>
      <c r="B1623" s="9">
        <v>4.4619560879711422</v>
      </c>
    </row>
    <row r="1624" spans="1:2" x14ac:dyDescent="0.25">
      <c r="A1624" s="5">
        <v>44629.583333333336</v>
      </c>
      <c r="B1624" s="9">
        <v>4.4027721624557099</v>
      </c>
    </row>
    <row r="1625" spans="1:2" x14ac:dyDescent="0.25">
      <c r="A1625" s="5">
        <v>44629.625</v>
      </c>
      <c r="B1625" s="9">
        <v>4.3622645385490957</v>
      </c>
    </row>
    <row r="1626" spans="1:2" x14ac:dyDescent="0.25">
      <c r="A1626" s="5">
        <v>44629.666666666664</v>
      </c>
      <c r="B1626" s="9">
        <v>4.1616175083259686</v>
      </c>
    </row>
    <row r="1627" spans="1:2" x14ac:dyDescent="0.25">
      <c r="A1627" s="5">
        <v>44629.708333333336</v>
      </c>
      <c r="B1627" s="9">
        <v>4.1709144783368926</v>
      </c>
    </row>
    <row r="1628" spans="1:2" x14ac:dyDescent="0.25">
      <c r="A1628" s="5">
        <v>44629.75</v>
      </c>
      <c r="B1628" s="9">
        <v>4.3725031990353642</v>
      </c>
    </row>
    <row r="1629" spans="1:2" x14ac:dyDescent="0.25">
      <c r="A1629" s="5">
        <v>44629.791666666664</v>
      </c>
      <c r="B1629" s="9">
        <v>4.4525937885093745</v>
      </c>
    </row>
    <row r="1630" spans="1:2" x14ac:dyDescent="0.25">
      <c r="A1630" s="5">
        <v>44629.833333333336</v>
      </c>
      <c r="B1630" s="9">
        <v>4.7719556958855547</v>
      </c>
    </row>
    <row r="1631" spans="1:2" x14ac:dyDescent="0.25">
      <c r="A1631" s="5">
        <v>44629.875</v>
      </c>
      <c r="B1631" s="9">
        <v>4.7020966637454524</v>
      </c>
    </row>
    <row r="1632" spans="1:2" x14ac:dyDescent="0.25">
      <c r="A1632" s="5">
        <v>44629.916666666664</v>
      </c>
      <c r="B1632" s="9">
        <v>4.3833620211682964</v>
      </c>
    </row>
    <row r="1633" spans="1:2" x14ac:dyDescent="0.25">
      <c r="A1633" s="5">
        <v>44629.958333333336</v>
      </c>
      <c r="B1633" s="9">
        <v>3.8516391989555192</v>
      </c>
    </row>
    <row r="1634" spans="1:2" x14ac:dyDescent="0.25">
      <c r="A1634" s="6">
        <v>44630</v>
      </c>
      <c r="B1634" s="9">
        <v>3.3957614486164456</v>
      </c>
    </row>
    <row r="1635" spans="1:2" x14ac:dyDescent="0.25">
      <c r="A1635" s="5">
        <v>44630.041666666664</v>
      </c>
      <c r="B1635" s="9">
        <v>3.0920212737314072</v>
      </c>
    </row>
    <row r="1636" spans="1:2" x14ac:dyDescent="0.25">
      <c r="A1636" s="5">
        <v>44630.083333333336</v>
      </c>
      <c r="B1636" s="9">
        <v>2.9117029588924699</v>
      </c>
    </row>
    <row r="1637" spans="1:2" x14ac:dyDescent="0.25">
      <c r="A1637" s="5">
        <v>44630.125</v>
      </c>
      <c r="B1637" s="9">
        <v>2.8264283287104055</v>
      </c>
    </row>
    <row r="1638" spans="1:2" x14ac:dyDescent="0.25">
      <c r="A1638" s="5">
        <v>44630.166666666664</v>
      </c>
      <c r="B1638" s="9">
        <v>2.7573900254564392</v>
      </c>
    </row>
    <row r="1639" spans="1:2" x14ac:dyDescent="0.25">
      <c r="A1639" s="5">
        <v>44630.208333333336</v>
      </c>
      <c r="B1639" s="9">
        <v>2.8316558104976739</v>
      </c>
    </row>
    <row r="1640" spans="1:2" x14ac:dyDescent="0.25">
      <c r="A1640" s="5">
        <v>44630.25</v>
      </c>
      <c r="B1640" s="9">
        <v>3.0564475911625402</v>
      </c>
    </row>
    <row r="1641" spans="1:2" x14ac:dyDescent="0.25">
      <c r="A1641" s="5">
        <v>44630.291666666664</v>
      </c>
      <c r="B1641" s="9">
        <v>3.4588367150269188</v>
      </c>
    </row>
    <row r="1642" spans="1:2" x14ac:dyDescent="0.25">
      <c r="A1642" s="5">
        <v>44630.333333333336</v>
      </c>
      <c r="B1642" s="9">
        <v>3.4648465597861735</v>
      </c>
    </row>
    <row r="1643" spans="1:2" x14ac:dyDescent="0.25">
      <c r="A1643" s="5">
        <v>44630.375</v>
      </c>
      <c r="B1643" s="9">
        <v>3.2092060869069812</v>
      </c>
    </row>
    <row r="1644" spans="1:2" x14ac:dyDescent="0.25">
      <c r="A1644" s="5">
        <v>44630.416666666664</v>
      </c>
      <c r="B1644" s="9">
        <v>2.9508354899068006</v>
      </c>
    </row>
    <row r="1645" spans="1:2" x14ac:dyDescent="0.25">
      <c r="A1645" s="5">
        <v>44630.458333333336</v>
      </c>
      <c r="B1645" s="9">
        <v>2.8038321510521551</v>
      </c>
    </row>
    <row r="1646" spans="1:2" x14ac:dyDescent="0.25">
      <c r="A1646" s="5">
        <v>44630.5</v>
      </c>
      <c r="B1646" s="9">
        <v>2.6712734350155389</v>
      </c>
    </row>
    <row r="1647" spans="1:2" x14ac:dyDescent="0.25">
      <c r="A1647" s="5">
        <v>44630.541666666664</v>
      </c>
      <c r="B1647" s="9">
        <v>2.5956400392788916</v>
      </c>
    </row>
    <row r="1648" spans="1:2" x14ac:dyDescent="0.25">
      <c r="A1648" s="5">
        <v>44630.583333333336</v>
      </c>
      <c r="B1648" s="9">
        <v>2.4625875865216496</v>
      </c>
    </row>
    <row r="1649" spans="1:2" x14ac:dyDescent="0.25">
      <c r="A1649" s="5">
        <v>44630.625</v>
      </c>
      <c r="B1649" s="9">
        <v>2.5281256931758378</v>
      </c>
    </row>
    <row r="1650" spans="1:2" x14ac:dyDescent="0.25">
      <c r="A1650" s="5">
        <v>44630.666666666664</v>
      </c>
      <c r="B1650" s="9">
        <v>2.5406552150367325</v>
      </c>
    </row>
    <row r="1651" spans="1:2" x14ac:dyDescent="0.25">
      <c r="A1651" s="5">
        <v>44630.708333333336</v>
      </c>
      <c r="B1651" s="9">
        <v>2.7868407145560763</v>
      </c>
    </row>
    <row r="1652" spans="1:2" x14ac:dyDescent="0.25">
      <c r="A1652" s="5">
        <v>44630.75</v>
      </c>
      <c r="B1652" s="9">
        <v>3.2636338991915901</v>
      </c>
    </row>
    <row r="1653" spans="1:2" x14ac:dyDescent="0.25">
      <c r="A1653" s="5">
        <v>44630.791666666664</v>
      </c>
      <c r="B1653" s="9">
        <v>3.7791661637507055</v>
      </c>
    </row>
    <row r="1654" spans="1:2" x14ac:dyDescent="0.25">
      <c r="A1654" s="5">
        <v>44630.833333333336</v>
      </c>
      <c r="B1654" s="9">
        <v>4.0549483746592712</v>
      </c>
    </row>
    <row r="1655" spans="1:2" x14ac:dyDescent="0.25">
      <c r="A1655" s="5">
        <v>44630.875</v>
      </c>
      <c r="B1655" s="9">
        <v>4.0700895549361222</v>
      </c>
    </row>
    <row r="1656" spans="1:2" x14ac:dyDescent="0.25">
      <c r="A1656" s="5">
        <v>44630.916666666664</v>
      </c>
      <c r="B1656" s="9">
        <v>3.8733657438267128</v>
      </c>
    </row>
    <row r="1657" spans="1:2" x14ac:dyDescent="0.25">
      <c r="A1657" s="5">
        <v>44630.958333333336</v>
      </c>
      <c r="B1657" s="9">
        <v>3.5516732781695972</v>
      </c>
    </row>
    <row r="1658" spans="1:2" x14ac:dyDescent="0.25">
      <c r="A1658" s="6">
        <v>44631</v>
      </c>
      <c r="B1658" s="9">
        <v>3.1357927413094764</v>
      </c>
    </row>
    <row r="1659" spans="1:2" x14ac:dyDescent="0.25">
      <c r="A1659" s="5">
        <v>44631.041666666664</v>
      </c>
      <c r="B1659" s="9">
        <v>2.9243753624236861</v>
      </c>
    </row>
    <row r="1660" spans="1:2" x14ac:dyDescent="0.25">
      <c r="A1660" s="5">
        <v>44631.083333333336</v>
      </c>
      <c r="B1660" s="9">
        <v>2.71662511023984</v>
      </c>
    </row>
    <row r="1661" spans="1:2" x14ac:dyDescent="0.25">
      <c r="A1661" s="5">
        <v>44631.125</v>
      </c>
      <c r="B1661" s="9">
        <v>2.6700189062110136</v>
      </c>
    </row>
    <row r="1662" spans="1:2" x14ac:dyDescent="0.25">
      <c r="A1662" s="5">
        <v>44631.166666666664</v>
      </c>
      <c r="B1662" s="9">
        <v>2.7077428483751698</v>
      </c>
    </row>
    <row r="1663" spans="1:2" x14ac:dyDescent="0.25">
      <c r="A1663" s="5">
        <v>44631.208333333336</v>
      </c>
      <c r="B1663" s="9">
        <v>2.824227518752445</v>
      </c>
    </row>
    <row r="1664" spans="1:2" x14ac:dyDescent="0.25">
      <c r="A1664" s="5">
        <v>44631.25</v>
      </c>
      <c r="B1664" s="9">
        <v>3.0955610691373687</v>
      </c>
    </row>
    <row r="1665" spans="1:2" x14ac:dyDescent="0.25">
      <c r="A1665" s="5">
        <v>44631.291666666664</v>
      </c>
      <c r="B1665" s="9">
        <v>3.4634602415594924</v>
      </c>
    </row>
    <row r="1666" spans="1:2" x14ac:dyDescent="0.25">
      <c r="A1666" s="5">
        <v>44631.333333333336</v>
      </c>
      <c r="B1666" s="9">
        <v>3.5568443698665204</v>
      </c>
    </row>
    <row r="1667" spans="1:2" x14ac:dyDescent="0.25">
      <c r="A1667" s="5">
        <v>44631.375</v>
      </c>
      <c r="B1667" s="9">
        <v>3.3974506265147242</v>
      </c>
    </row>
    <row r="1668" spans="1:2" x14ac:dyDescent="0.25">
      <c r="A1668" s="5">
        <v>44631.416666666664</v>
      </c>
      <c r="B1668" s="9">
        <v>3.2416966036029291</v>
      </c>
    </row>
    <row r="1669" spans="1:2" x14ac:dyDescent="0.25">
      <c r="A1669" s="5">
        <v>44631.458333333336</v>
      </c>
      <c r="B1669" s="9">
        <v>3.1521618820129143</v>
      </c>
    </row>
    <row r="1670" spans="1:2" x14ac:dyDescent="0.25">
      <c r="A1670" s="5">
        <v>44631.5</v>
      </c>
      <c r="B1670" s="9">
        <v>3.1739758272582645</v>
      </c>
    </row>
    <row r="1671" spans="1:2" x14ac:dyDescent="0.25">
      <c r="A1671" s="5">
        <v>44631.541666666664</v>
      </c>
      <c r="B1671" s="9">
        <v>3.0216428111309455</v>
      </c>
    </row>
    <row r="1672" spans="1:2" x14ac:dyDescent="0.25">
      <c r="A1672" s="5">
        <v>44631.583333333336</v>
      </c>
      <c r="B1672" s="9">
        <v>2.6934799485929992</v>
      </c>
    </row>
    <row r="1673" spans="1:2" x14ac:dyDescent="0.25">
      <c r="A1673" s="5">
        <v>44631.625</v>
      </c>
      <c r="B1673" s="9">
        <v>2.5837956459016218</v>
      </c>
    </row>
    <row r="1674" spans="1:2" x14ac:dyDescent="0.25">
      <c r="A1674" s="5">
        <v>44631.666666666664</v>
      </c>
      <c r="B1674" s="9">
        <v>2.7553640492663662</v>
      </c>
    </row>
    <row r="1675" spans="1:2" x14ac:dyDescent="0.25">
      <c r="A1675" s="5">
        <v>44631.708333333336</v>
      </c>
      <c r="B1675" s="9">
        <v>3.0968026270845268</v>
      </c>
    </row>
    <row r="1676" spans="1:2" x14ac:dyDescent="0.25">
      <c r="A1676" s="5">
        <v>44631.75</v>
      </c>
      <c r="B1676" s="9">
        <v>3.6069542247611817</v>
      </c>
    </row>
    <row r="1677" spans="1:2" x14ac:dyDescent="0.25">
      <c r="A1677" s="5">
        <v>44631.791666666664</v>
      </c>
      <c r="B1677" s="9">
        <v>4.0012875058239068</v>
      </c>
    </row>
    <row r="1678" spans="1:2" x14ac:dyDescent="0.25">
      <c r="A1678" s="5">
        <v>44631.833333333336</v>
      </c>
      <c r="B1678" s="9">
        <v>4.3956754943116323</v>
      </c>
    </row>
    <row r="1679" spans="1:2" x14ac:dyDescent="0.25">
      <c r="A1679" s="5">
        <v>44631.875</v>
      </c>
      <c r="B1679" s="9">
        <v>4.4304123518930369</v>
      </c>
    </row>
    <row r="1680" spans="1:2" x14ac:dyDescent="0.25">
      <c r="A1680" s="5">
        <v>44631.916666666664</v>
      </c>
      <c r="B1680" s="9">
        <v>4.1702850599528034</v>
      </c>
    </row>
    <row r="1681" spans="1:2" x14ac:dyDescent="0.25">
      <c r="A1681" s="5">
        <v>44631.958333333336</v>
      </c>
      <c r="B1681" s="9">
        <v>3.7305529687126935</v>
      </c>
    </row>
    <row r="1682" spans="1:2" x14ac:dyDescent="0.25">
      <c r="A1682" s="6">
        <v>44632</v>
      </c>
      <c r="B1682" s="9">
        <v>3.3234374977915979</v>
      </c>
    </row>
    <row r="1683" spans="1:2" x14ac:dyDescent="0.25">
      <c r="A1683" s="5">
        <v>44632.041666666664</v>
      </c>
      <c r="B1683" s="9">
        <v>3.0650880328315542</v>
      </c>
    </row>
    <row r="1684" spans="1:2" x14ac:dyDescent="0.25">
      <c r="A1684" s="5">
        <v>44632.083333333336</v>
      </c>
      <c r="B1684" s="9">
        <v>2.9189762523089042</v>
      </c>
    </row>
    <row r="1685" spans="1:2" x14ac:dyDescent="0.25">
      <c r="A1685" s="5">
        <v>44632.125</v>
      </c>
      <c r="B1685" s="9">
        <v>2.9227940301575743</v>
      </c>
    </row>
    <row r="1686" spans="1:2" x14ac:dyDescent="0.25">
      <c r="A1686" s="5">
        <v>44632.166666666664</v>
      </c>
      <c r="B1686" s="9">
        <v>2.9408852065150533</v>
      </c>
    </row>
    <row r="1687" spans="1:2" x14ac:dyDescent="0.25">
      <c r="A1687" s="5">
        <v>44632.208333333336</v>
      </c>
      <c r="B1687" s="9">
        <v>3.0248426622058888</v>
      </c>
    </row>
    <row r="1688" spans="1:2" x14ac:dyDescent="0.25">
      <c r="A1688" s="5">
        <v>44632.25</v>
      </c>
      <c r="B1688" s="9">
        <v>3.31578670296564</v>
      </c>
    </row>
    <row r="1689" spans="1:2" x14ac:dyDescent="0.25">
      <c r="A1689" s="5">
        <v>44632.291666666664</v>
      </c>
      <c r="B1689" s="9">
        <v>3.7027947062421251</v>
      </c>
    </row>
    <row r="1690" spans="1:2" x14ac:dyDescent="0.25">
      <c r="A1690" s="5">
        <v>44632.333333333336</v>
      </c>
      <c r="B1690" s="9">
        <v>3.7552648761689413</v>
      </c>
    </row>
    <row r="1691" spans="1:2" x14ac:dyDescent="0.25">
      <c r="A1691" s="5">
        <v>44632.375</v>
      </c>
      <c r="B1691" s="9">
        <v>3.402498923247594</v>
      </c>
    </row>
    <row r="1692" spans="1:2" x14ac:dyDescent="0.25">
      <c r="A1692" s="5">
        <v>44632.416666666664</v>
      </c>
      <c r="B1692" s="9">
        <v>3.0087583446698516</v>
      </c>
    </row>
    <row r="1693" spans="1:2" x14ac:dyDescent="0.25">
      <c r="A1693" s="5">
        <v>44632.458333333336</v>
      </c>
      <c r="B1693" s="9">
        <v>2.7712346644130696</v>
      </c>
    </row>
    <row r="1694" spans="1:2" x14ac:dyDescent="0.25">
      <c r="A1694" s="5">
        <v>44632.5</v>
      </c>
      <c r="B1694" s="9">
        <v>2.6209777400247032</v>
      </c>
    </row>
    <row r="1695" spans="1:2" x14ac:dyDescent="0.25">
      <c r="A1695" s="5">
        <v>44632.541666666664</v>
      </c>
      <c r="B1695" s="9">
        <v>2.5908290510905814</v>
      </c>
    </row>
    <row r="1696" spans="1:2" x14ac:dyDescent="0.25">
      <c r="A1696" s="5">
        <v>44632.583333333336</v>
      </c>
      <c r="B1696" s="9">
        <v>2.6173312883006106</v>
      </c>
    </row>
    <row r="1697" spans="1:2" x14ac:dyDescent="0.25">
      <c r="A1697" s="5">
        <v>44632.625</v>
      </c>
      <c r="B1697" s="9">
        <v>2.6123333039743324</v>
      </c>
    </row>
    <row r="1698" spans="1:2" x14ac:dyDescent="0.25">
      <c r="A1698" s="5">
        <v>44632.666666666664</v>
      </c>
      <c r="B1698" s="9">
        <v>2.847573781787339</v>
      </c>
    </row>
    <row r="1699" spans="1:2" x14ac:dyDescent="0.25">
      <c r="A1699" s="5">
        <v>44632.708333333336</v>
      </c>
      <c r="B1699" s="9">
        <v>3.2124406326198875</v>
      </c>
    </row>
    <row r="1700" spans="1:2" x14ac:dyDescent="0.25">
      <c r="A1700" s="5">
        <v>44632.75</v>
      </c>
      <c r="B1700" s="9">
        <v>3.6112556204049908</v>
      </c>
    </row>
    <row r="1701" spans="1:2" x14ac:dyDescent="0.25">
      <c r="A1701" s="5">
        <v>44632.791666666664</v>
      </c>
      <c r="B1701" s="9">
        <v>3.9117064329561777</v>
      </c>
    </row>
    <row r="1702" spans="1:2" x14ac:dyDescent="0.25">
      <c r="A1702" s="5">
        <v>44632.833333333336</v>
      </c>
      <c r="B1702" s="9">
        <v>4.1880369848677939</v>
      </c>
    </row>
    <row r="1703" spans="1:2" x14ac:dyDescent="0.25">
      <c r="A1703" s="5">
        <v>44632.875</v>
      </c>
      <c r="B1703" s="9">
        <v>4.1320702261304101</v>
      </c>
    </row>
    <row r="1704" spans="1:2" x14ac:dyDescent="0.25">
      <c r="A1704" s="5">
        <v>44632.916666666664</v>
      </c>
      <c r="B1704" s="9">
        <v>3.8640819002261315</v>
      </c>
    </row>
    <row r="1705" spans="1:2" x14ac:dyDescent="0.25">
      <c r="A1705" s="5">
        <v>44632.958333333336</v>
      </c>
      <c r="B1705" s="9">
        <v>3.4281807664942572</v>
      </c>
    </row>
    <row r="1706" spans="1:2" x14ac:dyDescent="0.25">
      <c r="A1706" s="6">
        <v>44633</v>
      </c>
      <c r="B1706" s="9">
        <v>3.0551680581074154</v>
      </c>
    </row>
    <row r="1707" spans="1:2" x14ac:dyDescent="0.25">
      <c r="A1707" s="5">
        <v>44633.041666666664</v>
      </c>
      <c r="B1707" s="9">
        <v>2.7743970255436752</v>
      </c>
    </row>
    <row r="1708" spans="1:2" x14ac:dyDescent="0.25">
      <c r="A1708" s="5">
        <v>44633.083333333336</v>
      </c>
      <c r="B1708" s="9">
        <v>2.6733145714128228</v>
      </c>
    </row>
    <row r="1709" spans="1:2" x14ac:dyDescent="0.25">
      <c r="A1709" s="5">
        <v>44633.125</v>
      </c>
      <c r="B1709" s="9">
        <v>2.610145198309159</v>
      </c>
    </row>
    <row r="1710" spans="1:2" x14ac:dyDescent="0.25">
      <c r="A1710" s="5">
        <v>44633.166666666664</v>
      </c>
      <c r="B1710" s="9">
        <v>2.568565735587196</v>
      </c>
    </row>
    <row r="1711" spans="1:2" x14ac:dyDescent="0.25">
      <c r="A1711" s="5">
        <v>44633.208333333336</v>
      </c>
      <c r="B1711" s="9">
        <v>2.6428583867339008</v>
      </c>
    </row>
    <row r="1712" spans="1:2" x14ac:dyDescent="0.25">
      <c r="A1712" s="5">
        <v>44633.25</v>
      </c>
      <c r="B1712" s="9">
        <v>2.918593102186708</v>
      </c>
    </row>
    <row r="1713" spans="1:2" x14ac:dyDescent="0.25">
      <c r="A1713" s="5">
        <v>44633.291666666664</v>
      </c>
      <c r="B1713" s="9">
        <v>3.2467606454129023</v>
      </c>
    </row>
    <row r="1714" spans="1:2" x14ac:dyDescent="0.25">
      <c r="A1714" s="5">
        <v>44633.333333333336</v>
      </c>
      <c r="B1714" s="9">
        <v>3.300195159678494</v>
      </c>
    </row>
    <row r="1715" spans="1:2" x14ac:dyDescent="0.25">
      <c r="A1715" s="5">
        <v>44633.375</v>
      </c>
      <c r="B1715" s="9">
        <v>3.0598912160373892</v>
      </c>
    </row>
    <row r="1716" spans="1:2" x14ac:dyDescent="0.25">
      <c r="A1716" s="5">
        <v>44633.416666666664</v>
      </c>
      <c r="B1716" s="9">
        <v>2.8065767320058947</v>
      </c>
    </row>
    <row r="1717" spans="1:2" x14ac:dyDescent="0.25">
      <c r="A1717" s="5">
        <v>44633.458333333336</v>
      </c>
      <c r="B1717" s="9">
        <v>2.5409229799072377</v>
      </c>
    </row>
    <row r="1718" spans="1:2" x14ac:dyDescent="0.25">
      <c r="A1718" s="5">
        <v>44633.5</v>
      </c>
      <c r="B1718" s="9">
        <v>2.4008794288249153</v>
      </c>
    </row>
    <row r="1719" spans="1:2" x14ac:dyDescent="0.25">
      <c r="A1719" s="5">
        <v>44633.541666666664</v>
      </c>
      <c r="B1719" s="9">
        <v>2.379947538548437</v>
      </c>
    </row>
    <row r="1720" spans="1:2" x14ac:dyDescent="0.25">
      <c r="A1720" s="5">
        <v>44633.583333333336</v>
      </c>
      <c r="B1720" s="9">
        <v>2.2845163404657041</v>
      </c>
    </row>
    <row r="1721" spans="1:2" x14ac:dyDescent="0.25">
      <c r="A1721" s="5">
        <v>44633.625</v>
      </c>
      <c r="B1721" s="9">
        <v>2.240270652249849</v>
      </c>
    </row>
    <row r="1722" spans="1:2" x14ac:dyDescent="0.25">
      <c r="A1722" s="5">
        <v>44633.666666666664</v>
      </c>
      <c r="B1722" s="9">
        <v>2.4185924024047543</v>
      </c>
    </row>
    <row r="1723" spans="1:2" x14ac:dyDescent="0.25">
      <c r="A1723" s="5">
        <v>44633.708333333336</v>
      </c>
      <c r="B1723" s="9">
        <v>2.7065258581882294</v>
      </c>
    </row>
    <row r="1724" spans="1:2" x14ac:dyDescent="0.25">
      <c r="A1724" s="5">
        <v>44633.75</v>
      </c>
      <c r="B1724" s="9">
        <v>3.0432608826979921</v>
      </c>
    </row>
    <row r="1725" spans="1:2" x14ac:dyDescent="0.25">
      <c r="A1725" s="5">
        <v>44633.791666666664</v>
      </c>
      <c r="B1725" s="9">
        <v>3.4005066642668274</v>
      </c>
    </row>
    <row r="1726" spans="1:2" x14ac:dyDescent="0.25">
      <c r="A1726" s="5">
        <v>44633.833333333336</v>
      </c>
      <c r="B1726" s="9">
        <v>3.6842827142186274</v>
      </c>
    </row>
    <row r="1727" spans="1:2" x14ac:dyDescent="0.25">
      <c r="A1727" s="5">
        <v>44633.875</v>
      </c>
      <c r="B1727" s="9">
        <v>3.7454513502923725</v>
      </c>
    </row>
    <row r="1728" spans="1:2" x14ac:dyDescent="0.25">
      <c r="A1728" s="5">
        <v>44633.916666666664</v>
      </c>
      <c r="B1728" s="9">
        <v>3.5855478842656447</v>
      </c>
    </row>
    <row r="1729" spans="1:2" x14ac:dyDescent="0.25">
      <c r="A1729" s="5">
        <v>44633.958333333336</v>
      </c>
      <c r="B1729" s="9">
        <v>3.2464218338120885</v>
      </c>
    </row>
    <row r="1730" spans="1:2" x14ac:dyDescent="0.25">
      <c r="A1730" s="6">
        <v>44634</v>
      </c>
      <c r="B1730" s="9">
        <v>2.8244559731670766</v>
      </c>
    </row>
    <row r="1731" spans="1:2" x14ac:dyDescent="0.25">
      <c r="A1731" s="5">
        <v>44634.041666666664</v>
      </c>
      <c r="B1731" s="9">
        <v>2.5917311803626424</v>
      </c>
    </row>
    <row r="1732" spans="1:2" x14ac:dyDescent="0.25">
      <c r="A1732" s="5">
        <v>44634.083333333336</v>
      </c>
      <c r="B1732" s="9">
        <v>2.4918632129616771</v>
      </c>
    </row>
    <row r="1733" spans="1:2" x14ac:dyDescent="0.25">
      <c r="A1733" s="5">
        <v>44634.125</v>
      </c>
      <c r="B1733" s="9">
        <v>2.4101784644184434</v>
      </c>
    </row>
    <row r="1734" spans="1:2" x14ac:dyDescent="0.25">
      <c r="A1734" s="5">
        <v>44634.166666666664</v>
      </c>
      <c r="B1734" s="9">
        <v>2.4060011763804297</v>
      </c>
    </row>
    <row r="1735" spans="1:2" x14ac:dyDescent="0.25">
      <c r="A1735" s="5">
        <v>44634.208333333336</v>
      </c>
      <c r="B1735" s="9">
        <v>2.4592399765496245</v>
      </c>
    </row>
    <row r="1736" spans="1:2" x14ac:dyDescent="0.25">
      <c r="A1736" s="5">
        <v>44634.25</v>
      </c>
      <c r="B1736" s="9">
        <v>2.7112500883450248</v>
      </c>
    </row>
    <row r="1737" spans="1:2" x14ac:dyDescent="0.25">
      <c r="A1737" s="5">
        <v>44634.291666666664</v>
      </c>
      <c r="B1737" s="9">
        <v>3.1196320062349927</v>
      </c>
    </row>
    <row r="1738" spans="1:2" x14ac:dyDescent="0.25">
      <c r="A1738" s="5">
        <v>44634.333333333336</v>
      </c>
      <c r="B1738" s="9">
        <v>3.1738866843891698</v>
      </c>
    </row>
    <row r="1739" spans="1:2" x14ac:dyDescent="0.25">
      <c r="A1739" s="5">
        <v>44634.375</v>
      </c>
      <c r="B1739" s="9">
        <v>3.0222367256749272</v>
      </c>
    </row>
    <row r="1740" spans="1:2" x14ac:dyDescent="0.25">
      <c r="A1740" s="5">
        <v>44634.416666666664</v>
      </c>
      <c r="B1740" s="9">
        <v>2.8813842089673036</v>
      </c>
    </row>
    <row r="1741" spans="1:2" x14ac:dyDescent="0.25">
      <c r="A1741" s="5">
        <v>44634.458333333336</v>
      </c>
      <c r="B1741" s="9">
        <v>2.7715836699107457</v>
      </c>
    </row>
    <row r="1742" spans="1:2" x14ac:dyDescent="0.25">
      <c r="A1742" s="5">
        <v>44634.5</v>
      </c>
      <c r="B1742" s="9">
        <v>2.4388506809112389</v>
      </c>
    </row>
    <row r="1743" spans="1:2" x14ac:dyDescent="0.25">
      <c r="A1743" s="5">
        <v>44634.541666666664</v>
      </c>
      <c r="B1743" s="9">
        <v>2.2092212600477881</v>
      </c>
    </row>
    <row r="1744" spans="1:2" x14ac:dyDescent="0.25">
      <c r="A1744" s="5">
        <v>44634.583333333336</v>
      </c>
      <c r="B1744" s="9">
        <v>2.207874241717152</v>
      </c>
    </row>
    <row r="1745" spans="1:2" x14ac:dyDescent="0.25">
      <c r="A1745" s="5">
        <v>44634.625</v>
      </c>
      <c r="B1745" s="9">
        <v>2.370275143314287</v>
      </c>
    </row>
    <row r="1746" spans="1:2" x14ac:dyDescent="0.25">
      <c r="A1746" s="5">
        <v>44634.666666666664</v>
      </c>
      <c r="B1746" s="9">
        <v>2.4325563535770525</v>
      </c>
    </row>
    <row r="1747" spans="1:2" x14ac:dyDescent="0.25">
      <c r="A1747" s="5">
        <v>44634.708333333336</v>
      </c>
      <c r="B1747" s="9">
        <v>2.7079526370510436</v>
      </c>
    </row>
    <row r="1748" spans="1:2" x14ac:dyDescent="0.25">
      <c r="A1748" s="5">
        <v>44634.75</v>
      </c>
      <c r="B1748" s="9">
        <v>2.9683142658411223</v>
      </c>
    </row>
    <row r="1749" spans="1:2" x14ac:dyDescent="0.25">
      <c r="A1749" s="5">
        <v>44634.791666666664</v>
      </c>
      <c r="B1749" s="9">
        <v>3.0852801286558589</v>
      </c>
    </row>
    <row r="1750" spans="1:2" x14ac:dyDescent="0.25">
      <c r="A1750" s="5">
        <v>44634.833333333336</v>
      </c>
      <c r="B1750" s="9">
        <v>3.2778319860264529</v>
      </c>
    </row>
    <row r="1751" spans="1:2" x14ac:dyDescent="0.25">
      <c r="A1751" s="5">
        <v>44634.875</v>
      </c>
      <c r="B1751" s="9">
        <v>3.3606327483572596</v>
      </c>
    </row>
    <row r="1752" spans="1:2" x14ac:dyDescent="0.25">
      <c r="A1752" s="5">
        <v>44634.916666666664</v>
      </c>
      <c r="B1752" s="9">
        <v>3.2294609999525941</v>
      </c>
    </row>
    <row r="1753" spans="1:2" x14ac:dyDescent="0.25">
      <c r="A1753" s="5">
        <v>44634.958333333336</v>
      </c>
      <c r="B1753" s="9">
        <v>2.9783295393282234</v>
      </c>
    </row>
    <row r="1754" spans="1:2" x14ac:dyDescent="0.25">
      <c r="A1754" s="6">
        <v>44635</v>
      </c>
      <c r="B1754" s="9">
        <v>2.6944085225892609</v>
      </c>
    </row>
    <row r="1755" spans="1:2" x14ac:dyDescent="0.25">
      <c r="A1755" s="5">
        <v>44635.041666666664</v>
      </c>
      <c r="B1755" s="9">
        <v>2.528725746580903</v>
      </c>
    </row>
    <row r="1756" spans="1:2" x14ac:dyDescent="0.25">
      <c r="A1756" s="5">
        <v>44635.083333333336</v>
      </c>
      <c r="B1756" s="9">
        <v>2.3520026195362629</v>
      </c>
    </row>
    <row r="1757" spans="1:2" x14ac:dyDescent="0.25">
      <c r="A1757" s="5">
        <v>44635.125</v>
      </c>
      <c r="B1757" s="9">
        <v>2.2892706920290022</v>
      </c>
    </row>
    <row r="1758" spans="1:2" x14ac:dyDescent="0.25">
      <c r="A1758" s="5">
        <v>44635.166666666664</v>
      </c>
      <c r="B1758" s="9">
        <v>2.2576692101681757</v>
      </c>
    </row>
    <row r="1759" spans="1:2" x14ac:dyDescent="0.25">
      <c r="A1759" s="5">
        <v>44635.208333333336</v>
      </c>
      <c r="B1759" s="9">
        <v>2.2677193897010453</v>
      </c>
    </row>
    <row r="1760" spans="1:2" x14ac:dyDescent="0.25">
      <c r="A1760" s="5">
        <v>44635.25</v>
      </c>
      <c r="B1760" s="9">
        <v>2.3886283434840689</v>
      </c>
    </row>
    <row r="1761" spans="1:2" x14ac:dyDescent="0.25">
      <c r="A1761" s="5">
        <v>44635.291666666664</v>
      </c>
      <c r="B1761" s="9">
        <v>2.5931487059378462</v>
      </c>
    </row>
    <row r="1762" spans="1:2" x14ac:dyDescent="0.25">
      <c r="A1762" s="5">
        <v>44635.333333333336</v>
      </c>
      <c r="B1762" s="9">
        <v>2.8825149466137674</v>
      </c>
    </row>
    <row r="1763" spans="1:2" x14ac:dyDescent="0.25">
      <c r="A1763" s="5">
        <v>44635.375</v>
      </c>
      <c r="B1763" s="9">
        <v>3.1019595664430488</v>
      </c>
    </row>
    <row r="1764" spans="1:2" x14ac:dyDescent="0.25">
      <c r="A1764" s="5">
        <v>44635.416666666664</v>
      </c>
      <c r="B1764" s="9">
        <v>3.1677383399288104</v>
      </c>
    </row>
    <row r="1765" spans="1:2" x14ac:dyDescent="0.25">
      <c r="A1765" s="5">
        <v>44635.458333333336</v>
      </c>
      <c r="B1765" s="9">
        <v>3.1662796547300855</v>
      </c>
    </row>
    <row r="1766" spans="1:2" x14ac:dyDescent="0.25">
      <c r="A1766" s="5">
        <v>44635.5</v>
      </c>
      <c r="B1766" s="9">
        <v>3.0751878244461039</v>
      </c>
    </row>
    <row r="1767" spans="1:2" x14ac:dyDescent="0.25">
      <c r="A1767" s="5">
        <v>44635.541666666664</v>
      </c>
      <c r="B1767" s="9">
        <v>3.0888170708725866</v>
      </c>
    </row>
    <row r="1768" spans="1:2" x14ac:dyDescent="0.25">
      <c r="A1768" s="5">
        <v>44635.583333333336</v>
      </c>
      <c r="B1768" s="9">
        <v>2.9032569072900811</v>
      </c>
    </row>
    <row r="1769" spans="1:2" x14ac:dyDescent="0.25">
      <c r="A1769" s="5">
        <v>44635.625</v>
      </c>
      <c r="B1769" s="9">
        <v>2.890839045329233</v>
      </c>
    </row>
    <row r="1770" spans="1:2" x14ac:dyDescent="0.25">
      <c r="A1770" s="5">
        <v>44635.666666666664</v>
      </c>
      <c r="B1770" s="9">
        <v>2.9787368319290528</v>
      </c>
    </row>
    <row r="1771" spans="1:2" x14ac:dyDescent="0.25">
      <c r="A1771" s="5">
        <v>44635.708333333336</v>
      </c>
      <c r="B1771" s="9">
        <v>3.0435878443003936</v>
      </c>
    </row>
    <row r="1772" spans="1:2" x14ac:dyDescent="0.25">
      <c r="A1772" s="5">
        <v>44635.75</v>
      </c>
      <c r="B1772" s="9">
        <v>3.3466298091333346</v>
      </c>
    </row>
    <row r="1773" spans="1:2" x14ac:dyDescent="0.25">
      <c r="A1773" s="5">
        <v>44635.791666666664</v>
      </c>
      <c r="B1773" s="9">
        <v>3.5297155340197595</v>
      </c>
    </row>
    <row r="1774" spans="1:2" x14ac:dyDescent="0.25">
      <c r="A1774" s="5">
        <v>44635.833333333336</v>
      </c>
      <c r="B1774" s="9">
        <v>3.7940054182182057</v>
      </c>
    </row>
    <row r="1775" spans="1:2" x14ac:dyDescent="0.25">
      <c r="A1775" s="5">
        <v>44635.875</v>
      </c>
      <c r="B1775" s="9">
        <v>3.8632874569334184</v>
      </c>
    </row>
    <row r="1776" spans="1:2" x14ac:dyDescent="0.25">
      <c r="A1776" s="5">
        <v>44635.916666666664</v>
      </c>
      <c r="B1776" s="9">
        <v>3.7132740192583951</v>
      </c>
    </row>
    <row r="1777" spans="1:2" x14ac:dyDescent="0.25">
      <c r="A1777" s="5">
        <v>44635.958333333336</v>
      </c>
      <c r="B1777" s="9">
        <v>3.5935735826811701</v>
      </c>
    </row>
    <row r="1778" spans="1:2" x14ac:dyDescent="0.25">
      <c r="A1778" s="6">
        <v>44636</v>
      </c>
      <c r="B1778" s="9">
        <v>3.2875377544433473</v>
      </c>
    </row>
    <row r="1779" spans="1:2" x14ac:dyDescent="0.25">
      <c r="A1779" s="5">
        <v>44636.041666666664</v>
      </c>
      <c r="B1779" s="9">
        <v>3.0585710712697991</v>
      </c>
    </row>
    <row r="1780" spans="1:2" x14ac:dyDescent="0.25">
      <c r="A1780" s="5">
        <v>44636.083333333336</v>
      </c>
      <c r="B1780" s="9">
        <v>2.9060180989259696</v>
      </c>
    </row>
    <row r="1781" spans="1:2" x14ac:dyDescent="0.25">
      <c r="A1781" s="5">
        <v>44636.125</v>
      </c>
      <c r="B1781" s="9">
        <v>2.7872210295525006</v>
      </c>
    </row>
    <row r="1782" spans="1:2" x14ac:dyDescent="0.25">
      <c r="A1782" s="5">
        <v>44636.166666666664</v>
      </c>
      <c r="B1782" s="9">
        <v>2.7433757456221879</v>
      </c>
    </row>
    <row r="1783" spans="1:2" x14ac:dyDescent="0.25">
      <c r="A1783" s="5">
        <v>44636.208333333336</v>
      </c>
      <c r="B1783" s="9">
        <v>2.7157841133309937</v>
      </c>
    </row>
    <row r="1784" spans="1:2" x14ac:dyDescent="0.25">
      <c r="A1784" s="5">
        <v>44636.25</v>
      </c>
      <c r="B1784" s="9">
        <v>2.7976708809163684</v>
      </c>
    </row>
    <row r="1785" spans="1:2" x14ac:dyDescent="0.25">
      <c r="A1785" s="5">
        <v>44636.291666666664</v>
      </c>
      <c r="B1785" s="9">
        <v>2.9622301642711548</v>
      </c>
    </row>
    <row r="1786" spans="1:2" x14ac:dyDescent="0.25">
      <c r="A1786" s="5">
        <v>44636.333333333336</v>
      </c>
      <c r="B1786" s="9">
        <v>3.1941166618113841</v>
      </c>
    </row>
    <row r="1787" spans="1:2" x14ac:dyDescent="0.25">
      <c r="A1787" s="5">
        <v>44636.375</v>
      </c>
      <c r="B1787" s="9">
        <v>3.4827626235043936</v>
      </c>
    </row>
    <row r="1788" spans="1:2" x14ac:dyDescent="0.25">
      <c r="A1788" s="5">
        <v>44636.416666666664</v>
      </c>
      <c r="B1788" s="9">
        <v>3.6840053321718931</v>
      </c>
    </row>
    <row r="1789" spans="1:2" x14ac:dyDescent="0.25">
      <c r="A1789" s="5">
        <v>44636.458333333336</v>
      </c>
      <c r="B1789" s="9">
        <v>3.6598459620716235</v>
      </c>
    </row>
    <row r="1790" spans="1:2" x14ac:dyDescent="0.25">
      <c r="A1790" s="5">
        <v>44636.5</v>
      </c>
      <c r="B1790" s="9">
        <v>3.6186979896785636</v>
      </c>
    </row>
    <row r="1791" spans="1:2" x14ac:dyDescent="0.25">
      <c r="A1791" s="5">
        <v>44636.541666666664</v>
      </c>
      <c r="B1791" s="9">
        <v>3.4172734577246087</v>
      </c>
    </row>
    <row r="1792" spans="1:2" x14ac:dyDescent="0.25">
      <c r="A1792" s="5">
        <v>44636.583333333336</v>
      </c>
      <c r="B1792" s="9">
        <v>3.2849859919580688</v>
      </c>
    </row>
    <row r="1793" spans="1:2" x14ac:dyDescent="0.25">
      <c r="A1793" s="5">
        <v>44636.625</v>
      </c>
      <c r="B1793" s="9">
        <v>3.2519488272797235</v>
      </c>
    </row>
    <row r="1794" spans="1:2" x14ac:dyDescent="0.25">
      <c r="A1794" s="5">
        <v>44636.666666666664</v>
      </c>
      <c r="B1794" s="9">
        <v>3.2802655029959786</v>
      </c>
    </row>
    <row r="1795" spans="1:2" x14ac:dyDescent="0.25">
      <c r="A1795" s="5">
        <v>44636.708333333336</v>
      </c>
      <c r="B1795" s="9">
        <v>3.4786826203354724</v>
      </c>
    </row>
    <row r="1796" spans="1:2" x14ac:dyDescent="0.25">
      <c r="A1796" s="5">
        <v>44636.75</v>
      </c>
      <c r="B1796" s="9">
        <v>3.7827045201119591</v>
      </c>
    </row>
    <row r="1797" spans="1:2" x14ac:dyDescent="0.25">
      <c r="A1797" s="5">
        <v>44636.791666666664</v>
      </c>
      <c r="B1797" s="9">
        <v>4.055387219047792</v>
      </c>
    </row>
    <row r="1798" spans="1:2" x14ac:dyDescent="0.25">
      <c r="A1798" s="5">
        <v>44636.833333333336</v>
      </c>
      <c r="B1798" s="9">
        <v>4.4990310048286632</v>
      </c>
    </row>
    <row r="1799" spans="1:2" x14ac:dyDescent="0.25">
      <c r="A1799" s="5">
        <v>44636.875</v>
      </c>
      <c r="B1799" s="9">
        <v>4.4578077696325416</v>
      </c>
    </row>
    <row r="1800" spans="1:2" x14ac:dyDescent="0.25">
      <c r="A1800" s="5">
        <v>44636.916666666664</v>
      </c>
      <c r="B1800" s="9">
        <v>4.1096947565999722</v>
      </c>
    </row>
    <row r="1801" spans="1:2" x14ac:dyDescent="0.25">
      <c r="A1801" s="5">
        <v>44636.958333333336</v>
      </c>
      <c r="B1801" s="9">
        <v>3.7028617995158943</v>
      </c>
    </row>
    <row r="1802" spans="1:2" x14ac:dyDescent="0.25">
      <c r="A1802" s="6">
        <v>44637</v>
      </c>
      <c r="B1802" s="9">
        <v>3.2913784503788626</v>
      </c>
    </row>
    <row r="1803" spans="1:2" x14ac:dyDescent="0.25">
      <c r="A1803" s="5">
        <v>44637.041666666664</v>
      </c>
      <c r="B1803" s="9">
        <v>3.0480087861915961</v>
      </c>
    </row>
    <row r="1804" spans="1:2" x14ac:dyDescent="0.25">
      <c r="A1804" s="5">
        <v>44637.083333333336</v>
      </c>
      <c r="B1804" s="9">
        <v>2.9432167136695377</v>
      </c>
    </row>
    <row r="1805" spans="1:2" x14ac:dyDescent="0.25">
      <c r="A1805" s="5">
        <v>44637.125</v>
      </c>
      <c r="B1805" s="9">
        <v>2.8601650572517214</v>
      </c>
    </row>
    <row r="1806" spans="1:2" x14ac:dyDescent="0.25">
      <c r="A1806" s="5">
        <v>44637.166666666664</v>
      </c>
      <c r="B1806" s="9">
        <v>2.8772698346012038</v>
      </c>
    </row>
    <row r="1807" spans="1:2" x14ac:dyDescent="0.25">
      <c r="A1807" s="5">
        <v>44637.208333333336</v>
      </c>
      <c r="B1807" s="9">
        <v>3.0062898197404637</v>
      </c>
    </row>
    <row r="1808" spans="1:2" x14ac:dyDescent="0.25">
      <c r="A1808" s="5">
        <v>44637.25</v>
      </c>
      <c r="B1808" s="9">
        <v>3.3063722250792149</v>
      </c>
    </row>
    <row r="1809" spans="1:2" x14ac:dyDescent="0.25">
      <c r="A1809" s="5">
        <v>44637.291666666664</v>
      </c>
      <c r="B1809" s="9">
        <v>3.7236995642238955</v>
      </c>
    </row>
    <row r="1810" spans="1:2" x14ac:dyDescent="0.25">
      <c r="A1810" s="5">
        <v>44637.333333333336</v>
      </c>
      <c r="B1810" s="9">
        <v>3.732293209713538</v>
      </c>
    </row>
    <row r="1811" spans="1:2" x14ac:dyDescent="0.25">
      <c r="A1811" s="5">
        <v>44637.375</v>
      </c>
      <c r="B1811" s="9">
        <v>3.4289515373494912</v>
      </c>
    </row>
    <row r="1812" spans="1:2" x14ac:dyDescent="0.25">
      <c r="A1812" s="5">
        <v>44637.416666666664</v>
      </c>
      <c r="B1812" s="9">
        <v>3.1805358119616662</v>
      </c>
    </row>
    <row r="1813" spans="1:2" x14ac:dyDescent="0.25">
      <c r="A1813" s="5">
        <v>44637.458333333336</v>
      </c>
      <c r="B1813" s="9">
        <v>3.1142967473170926</v>
      </c>
    </row>
    <row r="1814" spans="1:2" x14ac:dyDescent="0.25">
      <c r="A1814" s="5">
        <v>44637.5</v>
      </c>
      <c r="B1814" s="9">
        <v>2.9987462831085958</v>
      </c>
    </row>
    <row r="1815" spans="1:2" x14ac:dyDescent="0.25">
      <c r="A1815" s="5">
        <v>44637.541666666664</v>
      </c>
      <c r="B1815" s="9">
        <v>3.0169400218824611</v>
      </c>
    </row>
    <row r="1816" spans="1:2" x14ac:dyDescent="0.25">
      <c r="A1816" s="5">
        <v>44637.583333333336</v>
      </c>
      <c r="B1816" s="9">
        <v>3.0316252140674309</v>
      </c>
    </row>
    <row r="1817" spans="1:2" x14ac:dyDescent="0.25">
      <c r="A1817" s="5">
        <v>44637.625</v>
      </c>
      <c r="B1817" s="9">
        <v>3.0395335259246377</v>
      </c>
    </row>
    <row r="1818" spans="1:2" x14ac:dyDescent="0.25">
      <c r="A1818" s="5">
        <v>44637.666666666664</v>
      </c>
      <c r="B1818" s="9">
        <v>3.1554304867573855</v>
      </c>
    </row>
    <row r="1819" spans="1:2" x14ac:dyDescent="0.25">
      <c r="A1819" s="5">
        <v>44637.708333333336</v>
      </c>
      <c r="B1819" s="9">
        <v>3.2500268490545992</v>
      </c>
    </row>
    <row r="1820" spans="1:2" x14ac:dyDescent="0.25">
      <c r="A1820" s="5">
        <v>44637.75</v>
      </c>
      <c r="B1820" s="9">
        <v>3.6513523768225542</v>
      </c>
    </row>
    <row r="1821" spans="1:2" x14ac:dyDescent="0.25">
      <c r="A1821" s="5">
        <v>44637.791666666664</v>
      </c>
      <c r="B1821" s="9">
        <v>4.017408509890279</v>
      </c>
    </row>
    <row r="1822" spans="1:2" x14ac:dyDescent="0.25">
      <c r="A1822" s="5">
        <v>44637.833333333336</v>
      </c>
      <c r="B1822" s="9">
        <v>4.298618070657942</v>
      </c>
    </row>
    <row r="1823" spans="1:2" x14ac:dyDescent="0.25">
      <c r="A1823" s="5">
        <v>44637.875</v>
      </c>
      <c r="B1823" s="9">
        <v>4.3124160432803746</v>
      </c>
    </row>
    <row r="1824" spans="1:2" x14ac:dyDescent="0.25">
      <c r="A1824" s="5">
        <v>44637.916666666664</v>
      </c>
      <c r="B1824" s="9">
        <v>4.1358237248259444</v>
      </c>
    </row>
    <row r="1825" spans="1:2" x14ac:dyDescent="0.25">
      <c r="A1825" s="5">
        <v>44637.958333333336</v>
      </c>
      <c r="B1825" s="9">
        <v>3.6603804734322165</v>
      </c>
    </row>
    <row r="1826" spans="1:2" x14ac:dyDescent="0.25">
      <c r="A1826" s="6">
        <v>44638</v>
      </c>
      <c r="B1826" s="9">
        <v>3.2546484475583504</v>
      </c>
    </row>
    <row r="1827" spans="1:2" x14ac:dyDescent="0.25">
      <c r="A1827" s="5">
        <v>44638.041666666664</v>
      </c>
      <c r="B1827" s="9">
        <v>3.0463853129343108</v>
      </c>
    </row>
    <row r="1828" spans="1:2" x14ac:dyDescent="0.25">
      <c r="A1828" s="5">
        <v>44638.083333333336</v>
      </c>
      <c r="B1828" s="9">
        <v>2.8879464168325706</v>
      </c>
    </row>
    <row r="1829" spans="1:2" x14ac:dyDescent="0.25">
      <c r="A1829" s="5">
        <v>44638.125</v>
      </c>
      <c r="B1829" s="9">
        <v>2.8261634561217894</v>
      </c>
    </row>
    <row r="1830" spans="1:2" x14ac:dyDescent="0.25">
      <c r="A1830" s="5">
        <v>44638.166666666664</v>
      </c>
      <c r="B1830" s="9">
        <v>2.8456041771099385</v>
      </c>
    </row>
    <row r="1831" spans="1:2" x14ac:dyDescent="0.25">
      <c r="A1831" s="5">
        <v>44638.208333333336</v>
      </c>
      <c r="B1831" s="9">
        <v>2.9493610287030219</v>
      </c>
    </row>
    <row r="1832" spans="1:2" x14ac:dyDescent="0.25">
      <c r="A1832" s="5">
        <v>44638.25</v>
      </c>
      <c r="B1832" s="9">
        <v>3.2425410548657934</v>
      </c>
    </row>
    <row r="1833" spans="1:2" x14ac:dyDescent="0.25">
      <c r="A1833" s="5">
        <v>44638.291666666664</v>
      </c>
      <c r="B1833" s="9">
        <v>3.6347910506701031</v>
      </c>
    </row>
    <row r="1834" spans="1:2" x14ac:dyDescent="0.25">
      <c r="A1834" s="5">
        <v>44638.333333333336</v>
      </c>
      <c r="B1834" s="9">
        <v>3.6576149641076379</v>
      </c>
    </row>
    <row r="1835" spans="1:2" x14ac:dyDescent="0.25">
      <c r="A1835" s="5">
        <v>44638.375</v>
      </c>
      <c r="B1835" s="9">
        <v>4.0132077369512755</v>
      </c>
    </row>
    <row r="1836" spans="1:2" x14ac:dyDescent="0.25">
      <c r="A1836" s="5">
        <v>44638.416666666664</v>
      </c>
      <c r="B1836" s="9">
        <v>5.0969550638282923</v>
      </c>
    </row>
    <row r="1837" spans="1:2" x14ac:dyDescent="0.25">
      <c r="A1837" s="5">
        <v>44638.458333333336</v>
      </c>
      <c r="B1837" s="9">
        <v>4.8614759243219421</v>
      </c>
    </row>
    <row r="1838" spans="1:2" x14ac:dyDescent="0.25">
      <c r="A1838" s="5">
        <v>44638.5</v>
      </c>
      <c r="B1838" s="9">
        <v>4.7414420602019502</v>
      </c>
    </row>
    <row r="1839" spans="1:2" x14ac:dyDescent="0.25">
      <c r="A1839" s="5">
        <v>44638.541666666664</v>
      </c>
      <c r="B1839" s="9">
        <v>4.6559198223576201</v>
      </c>
    </row>
    <row r="1840" spans="1:2" x14ac:dyDescent="0.25">
      <c r="A1840" s="5">
        <v>44638.583333333336</v>
      </c>
      <c r="B1840" s="9">
        <v>4.7365063843434507</v>
      </c>
    </row>
    <row r="1841" spans="1:2" x14ac:dyDescent="0.25">
      <c r="A1841" s="5">
        <v>44638.625</v>
      </c>
      <c r="B1841" s="9">
        <v>4.6366342995297636</v>
      </c>
    </row>
    <row r="1842" spans="1:2" x14ac:dyDescent="0.25">
      <c r="A1842" s="5">
        <v>44638.666666666664</v>
      </c>
      <c r="B1842" s="9">
        <v>4.4741045900368714</v>
      </c>
    </row>
    <row r="1843" spans="1:2" x14ac:dyDescent="0.25">
      <c r="A1843" s="5">
        <v>44638.708333333336</v>
      </c>
      <c r="B1843" s="9">
        <v>4.8051991091288313</v>
      </c>
    </row>
    <row r="1844" spans="1:2" x14ac:dyDescent="0.25">
      <c r="A1844" s="5">
        <v>44638.75</v>
      </c>
      <c r="B1844" s="9">
        <v>5.0935310251202459</v>
      </c>
    </row>
    <row r="1845" spans="1:2" x14ac:dyDescent="0.25">
      <c r="A1845" s="5">
        <v>44638.791666666664</v>
      </c>
      <c r="B1845" s="9">
        <v>5.5290422527711813</v>
      </c>
    </row>
    <row r="1846" spans="1:2" x14ac:dyDescent="0.25">
      <c r="A1846" s="5">
        <v>44638.833333333336</v>
      </c>
      <c r="B1846" s="9">
        <v>6.0990105591440162</v>
      </c>
    </row>
    <row r="1847" spans="1:2" x14ac:dyDescent="0.25">
      <c r="A1847" s="5">
        <v>44638.875</v>
      </c>
      <c r="B1847" s="9">
        <v>6.1889069994753756</v>
      </c>
    </row>
    <row r="1848" spans="1:2" x14ac:dyDescent="0.25">
      <c r="A1848" s="5">
        <v>44638.916666666664</v>
      </c>
      <c r="B1848" s="9">
        <v>5.9321544485671902</v>
      </c>
    </row>
    <row r="1849" spans="1:2" x14ac:dyDescent="0.25">
      <c r="A1849" s="5">
        <v>44638.958333333336</v>
      </c>
      <c r="B1849" s="9">
        <v>5.3620482116307722</v>
      </c>
    </row>
    <row r="1850" spans="1:2" x14ac:dyDescent="0.25">
      <c r="A1850" s="6">
        <v>44639</v>
      </c>
      <c r="B1850" s="9">
        <v>3.4512901836388048</v>
      </c>
    </row>
    <row r="1851" spans="1:2" x14ac:dyDescent="0.25">
      <c r="A1851" s="5">
        <v>44639.041666666664</v>
      </c>
      <c r="B1851" s="9">
        <v>2.9888679120248427</v>
      </c>
    </row>
    <row r="1852" spans="1:2" x14ac:dyDescent="0.25">
      <c r="A1852" s="5">
        <v>44639.083333333336</v>
      </c>
      <c r="B1852" s="9">
        <v>2.8361606793157201</v>
      </c>
    </row>
    <row r="1853" spans="1:2" x14ac:dyDescent="0.25">
      <c r="A1853" s="5">
        <v>44639.125</v>
      </c>
      <c r="B1853" s="9">
        <v>2.765208919548237</v>
      </c>
    </row>
    <row r="1854" spans="1:2" x14ac:dyDescent="0.25">
      <c r="A1854" s="5">
        <v>44639.166666666664</v>
      </c>
      <c r="B1854" s="9">
        <v>2.7735564295049535</v>
      </c>
    </row>
    <row r="1855" spans="1:2" x14ac:dyDescent="0.25">
      <c r="A1855" s="5">
        <v>44639.208333333336</v>
      </c>
      <c r="B1855" s="9">
        <v>2.8291028585124862</v>
      </c>
    </row>
    <row r="1856" spans="1:2" x14ac:dyDescent="0.25">
      <c r="A1856" s="5">
        <v>44639.25</v>
      </c>
      <c r="B1856" s="9">
        <v>3.1518044597212653</v>
      </c>
    </row>
    <row r="1857" spans="1:2" x14ac:dyDescent="0.25">
      <c r="A1857" s="5">
        <v>44639.291666666664</v>
      </c>
      <c r="B1857" s="9">
        <v>3.5625604604562486</v>
      </c>
    </row>
    <row r="1858" spans="1:2" x14ac:dyDescent="0.25">
      <c r="A1858" s="5">
        <v>44639.333333333336</v>
      </c>
      <c r="B1858" s="9">
        <v>3.5628101481829479</v>
      </c>
    </row>
    <row r="1859" spans="1:2" x14ac:dyDescent="0.25">
      <c r="A1859" s="5">
        <v>44639.375</v>
      </c>
      <c r="B1859" s="9">
        <v>3.2284719118550376</v>
      </c>
    </row>
    <row r="1860" spans="1:2" x14ac:dyDescent="0.25">
      <c r="A1860" s="5">
        <v>44639.416666666664</v>
      </c>
      <c r="B1860" s="9">
        <v>3.0138676035242464</v>
      </c>
    </row>
    <row r="1861" spans="1:2" x14ac:dyDescent="0.25">
      <c r="A1861" s="5">
        <v>44639.458333333336</v>
      </c>
      <c r="B1861" s="9">
        <v>2.9841871853361637</v>
      </c>
    </row>
    <row r="1862" spans="1:2" x14ac:dyDescent="0.25">
      <c r="A1862" s="5">
        <v>44639.5</v>
      </c>
      <c r="B1862" s="9">
        <v>2.8762636970320377</v>
      </c>
    </row>
    <row r="1863" spans="1:2" x14ac:dyDescent="0.25">
      <c r="A1863" s="5">
        <v>44639.541666666664</v>
      </c>
      <c r="B1863" s="9">
        <v>2.5714914290552988</v>
      </c>
    </row>
    <row r="1864" spans="1:2" x14ac:dyDescent="0.25">
      <c r="A1864" s="5">
        <v>44639.583333333336</v>
      </c>
      <c r="B1864" s="9">
        <v>2.3560754861766626</v>
      </c>
    </row>
    <row r="1865" spans="1:2" x14ac:dyDescent="0.25">
      <c r="A1865" s="5">
        <v>44639.625</v>
      </c>
      <c r="B1865" s="9">
        <v>2.2503454770281932</v>
      </c>
    </row>
    <row r="1866" spans="1:2" x14ac:dyDescent="0.25">
      <c r="A1866" s="5">
        <v>44639.666666666664</v>
      </c>
      <c r="B1866" s="9">
        <v>2.3942799597943809</v>
      </c>
    </row>
    <row r="1867" spans="1:2" x14ac:dyDescent="0.25">
      <c r="A1867" s="5">
        <v>44639.708333333336</v>
      </c>
      <c r="B1867" s="9">
        <v>2.8157628179157808</v>
      </c>
    </row>
    <row r="1868" spans="1:2" x14ac:dyDescent="0.25">
      <c r="A1868" s="5">
        <v>44639.75</v>
      </c>
      <c r="B1868" s="9">
        <v>3.1249597490091698</v>
      </c>
    </row>
    <row r="1869" spans="1:2" x14ac:dyDescent="0.25">
      <c r="A1869" s="5">
        <v>44639.791666666664</v>
      </c>
      <c r="B1869" s="9">
        <v>3.4804814076252106</v>
      </c>
    </row>
    <row r="1870" spans="1:2" x14ac:dyDescent="0.25">
      <c r="A1870" s="5">
        <v>44639.833333333336</v>
      </c>
      <c r="B1870" s="9">
        <v>3.806326379163973</v>
      </c>
    </row>
    <row r="1871" spans="1:2" x14ac:dyDescent="0.25">
      <c r="A1871" s="5">
        <v>44639.875</v>
      </c>
      <c r="B1871" s="9">
        <v>3.8680444190591117</v>
      </c>
    </row>
    <row r="1872" spans="1:2" x14ac:dyDescent="0.25">
      <c r="A1872" s="5">
        <v>44639.916666666664</v>
      </c>
      <c r="B1872" s="9">
        <v>3.6796031588969371</v>
      </c>
    </row>
    <row r="1873" spans="1:2" x14ac:dyDescent="0.25">
      <c r="A1873" s="5">
        <v>44639.958333333336</v>
      </c>
      <c r="B1873" s="9">
        <v>3.2837432839421878</v>
      </c>
    </row>
    <row r="1874" spans="1:2" x14ac:dyDescent="0.25">
      <c r="A1874" s="6">
        <v>44640</v>
      </c>
      <c r="B1874" s="9">
        <v>2.9026161865849782</v>
      </c>
    </row>
    <row r="1875" spans="1:2" x14ac:dyDescent="0.25">
      <c r="A1875" s="5">
        <v>44640.041666666664</v>
      </c>
      <c r="B1875" s="9">
        <v>2.7145800325225591</v>
      </c>
    </row>
    <row r="1876" spans="1:2" x14ac:dyDescent="0.25">
      <c r="A1876" s="5">
        <v>44640.083333333336</v>
      </c>
      <c r="B1876" s="9">
        <v>2.6238990934981659</v>
      </c>
    </row>
    <row r="1877" spans="1:2" x14ac:dyDescent="0.25">
      <c r="A1877" s="5">
        <v>44640.125</v>
      </c>
      <c r="B1877" s="9">
        <v>2.5484584932718812</v>
      </c>
    </row>
    <row r="1878" spans="1:2" x14ac:dyDescent="0.25">
      <c r="A1878" s="5">
        <v>44640.166666666664</v>
      </c>
      <c r="B1878" s="9">
        <v>2.5069412375573079</v>
      </c>
    </row>
    <row r="1879" spans="1:2" x14ac:dyDescent="0.25">
      <c r="A1879" s="5">
        <v>44640.208333333336</v>
      </c>
      <c r="B1879" s="9">
        <v>2.5733765021649964</v>
      </c>
    </row>
    <row r="1880" spans="1:2" x14ac:dyDescent="0.25">
      <c r="A1880" s="5">
        <v>44640.25</v>
      </c>
      <c r="B1880" s="9">
        <v>2.887033830040302</v>
      </c>
    </row>
    <row r="1881" spans="1:2" x14ac:dyDescent="0.25">
      <c r="A1881" s="5">
        <v>44640.291666666664</v>
      </c>
      <c r="B1881" s="9">
        <v>3.2760345539268108</v>
      </c>
    </row>
    <row r="1882" spans="1:2" x14ac:dyDescent="0.25">
      <c r="A1882" s="5">
        <v>44640.333333333336</v>
      </c>
      <c r="B1882" s="9">
        <v>3.4924756461015787</v>
      </c>
    </row>
    <row r="1883" spans="1:2" x14ac:dyDescent="0.25">
      <c r="A1883" s="5">
        <v>44640.375</v>
      </c>
      <c r="B1883" s="9">
        <v>3.4282234117595718</v>
      </c>
    </row>
    <row r="1884" spans="1:2" x14ac:dyDescent="0.25">
      <c r="A1884" s="5">
        <v>44640.416666666664</v>
      </c>
      <c r="B1884" s="9">
        <v>3.3136687679833425</v>
      </c>
    </row>
    <row r="1885" spans="1:2" x14ac:dyDescent="0.25">
      <c r="A1885" s="5">
        <v>44640.458333333336</v>
      </c>
      <c r="B1885" s="9">
        <v>3.3700616774556478</v>
      </c>
    </row>
    <row r="1886" spans="1:2" x14ac:dyDescent="0.25">
      <c r="A1886" s="5">
        <v>44640.5</v>
      </c>
      <c r="B1886" s="9">
        <v>3.4080785529198683</v>
      </c>
    </row>
    <row r="1887" spans="1:2" x14ac:dyDescent="0.25">
      <c r="A1887" s="5">
        <v>44640.541666666664</v>
      </c>
      <c r="B1887" s="9">
        <v>3.3897465669808828</v>
      </c>
    </row>
    <row r="1888" spans="1:2" x14ac:dyDescent="0.25">
      <c r="A1888" s="5">
        <v>44640.583333333336</v>
      </c>
      <c r="B1888" s="9">
        <v>3.3684424825986699</v>
      </c>
    </row>
    <row r="1889" spans="1:2" x14ac:dyDescent="0.25">
      <c r="A1889" s="5">
        <v>44640.625</v>
      </c>
      <c r="B1889" s="9">
        <v>3.371887674480794</v>
      </c>
    </row>
    <row r="1890" spans="1:2" x14ac:dyDescent="0.25">
      <c r="A1890" s="5">
        <v>44640.666666666664</v>
      </c>
      <c r="B1890" s="9">
        <v>3.4929170145142261</v>
      </c>
    </row>
    <row r="1891" spans="1:2" x14ac:dyDescent="0.25">
      <c r="A1891" s="5">
        <v>44640.708333333336</v>
      </c>
      <c r="B1891" s="9">
        <v>3.588152850237063</v>
      </c>
    </row>
    <row r="1892" spans="1:2" x14ac:dyDescent="0.25">
      <c r="A1892" s="5">
        <v>44640.75</v>
      </c>
      <c r="B1892" s="9">
        <v>3.7001823289269216</v>
      </c>
    </row>
    <row r="1893" spans="1:2" x14ac:dyDescent="0.25">
      <c r="A1893" s="5">
        <v>44640.791666666664</v>
      </c>
      <c r="B1893" s="9">
        <v>3.9959397067440352</v>
      </c>
    </row>
    <row r="1894" spans="1:2" x14ac:dyDescent="0.25">
      <c r="A1894" s="5">
        <v>44640.833333333336</v>
      </c>
      <c r="B1894" s="9">
        <v>4.1079333394244726</v>
      </c>
    </row>
    <row r="1895" spans="1:2" x14ac:dyDescent="0.25">
      <c r="A1895" s="5">
        <v>44640.875</v>
      </c>
      <c r="B1895" s="9">
        <v>4.0191650663844456</v>
      </c>
    </row>
    <row r="1896" spans="1:2" x14ac:dyDescent="0.25">
      <c r="A1896" s="5">
        <v>44640.916666666664</v>
      </c>
      <c r="B1896" s="9">
        <v>3.7187789752629485</v>
      </c>
    </row>
    <row r="1897" spans="1:2" x14ac:dyDescent="0.25">
      <c r="A1897" s="5">
        <v>44640.958333333336</v>
      </c>
      <c r="B1897" s="9">
        <v>3.3538841566820365</v>
      </c>
    </row>
    <row r="1898" spans="1:2" x14ac:dyDescent="0.25">
      <c r="A1898" s="6">
        <v>44641</v>
      </c>
      <c r="B1898" s="9">
        <v>2.9702275271510992</v>
      </c>
    </row>
    <row r="1899" spans="1:2" x14ac:dyDescent="0.25">
      <c r="A1899" s="5">
        <v>44641.041666666664</v>
      </c>
      <c r="B1899" s="9">
        <v>2.776769517254515</v>
      </c>
    </row>
    <row r="1900" spans="1:2" x14ac:dyDescent="0.25">
      <c r="A1900" s="5">
        <v>44641.083333333336</v>
      </c>
      <c r="B1900" s="9">
        <v>2.6834454195838844</v>
      </c>
    </row>
    <row r="1901" spans="1:2" x14ac:dyDescent="0.25">
      <c r="A1901" s="5">
        <v>44641.125</v>
      </c>
      <c r="B1901" s="9">
        <v>2.5953748078847299</v>
      </c>
    </row>
    <row r="1902" spans="1:2" x14ac:dyDescent="0.25">
      <c r="A1902" s="5">
        <v>44641.166666666664</v>
      </c>
      <c r="B1902" s="9">
        <v>2.5174469058635722</v>
      </c>
    </row>
    <row r="1903" spans="1:2" x14ac:dyDescent="0.25">
      <c r="A1903" s="5">
        <v>44641.208333333336</v>
      </c>
      <c r="B1903" s="9">
        <v>2.5562360411912146</v>
      </c>
    </row>
    <row r="1904" spans="1:2" x14ac:dyDescent="0.25">
      <c r="A1904" s="5">
        <v>44641.25</v>
      </c>
      <c r="B1904" s="9">
        <v>2.8101036899786247</v>
      </c>
    </row>
    <row r="1905" spans="1:2" x14ac:dyDescent="0.25">
      <c r="A1905" s="5">
        <v>44641.291666666664</v>
      </c>
      <c r="B1905" s="9">
        <v>3.2006320895264633</v>
      </c>
    </row>
    <row r="1906" spans="1:2" x14ac:dyDescent="0.25">
      <c r="A1906" s="5">
        <v>44641.333333333336</v>
      </c>
      <c r="B1906" s="9">
        <v>3.4859645204036314</v>
      </c>
    </row>
    <row r="1907" spans="1:2" x14ac:dyDescent="0.25">
      <c r="A1907" s="5">
        <v>44641.375</v>
      </c>
      <c r="B1907" s="9">
        <v>3.3823562442190789</v>
      </c>
    </row>
    <row r="1908" spans="1:2" x14ac:dyDescent="0.25">
      <c r="A1908" s="5">
        <v>44641.416666666664</v>
      </c>
      <c r="B1908" s="9">
        <v>3.2916621982388246</v>
      </c>
    </row>
    <row r="1909" spans="1:2" x14ac:dyDescent="0.25">
      <c r="A1909" s="5">
        <v>44641.458333333336</v>
      </c>
      <c r="B1909" s="9">
        <v>3.2767335820420795</v>
      </c>
    </row>
    <row r="1910" spans="1:2" x14ac:dyDescent="0.25">
      <c r="A1910" s="5">
        <v>44641.5</v>
      </c>
      <c r="B1910" s="9">
        <v>3.1738006455979195</v>
      </c>
    </row>
    <row r="1911" spans="1:2" x14ac:dyDescent="0.25">
      <c r="A1911" s="5">
        <v>44641.541666666664</v>
      </c>
      <c r="B1911" s="9">
        <v>3.1603751479932032</v>
      </c>
    </row>
    <row r="1912" spans="1:2" x14ac:dyDescent="0.25">
      <c r="A1912" s="5">
        <v>44641.583333333336</v>
      </c>
      <c r="B1912" s="9">
        <v>3.3366763282995944</v>
      </c>
    </row>
    <row r="1913" spans="1:2" x14ac:dyDescent="0.25">
      <c r="A1913" s="5">
        <v>44641.625</v>
      </c>
      <c r="B1913" s="9">
        <v>3.2173682722735277</v>
      </c>
    </row>
    <row r="1914" spans="1:2" x14ac:dyDescent="0.25">
      <c r="A1914" s="5">
        <v>44641.666666666664</v>
      </c>
      <c r="B1914" s="9">
        <v>3.1882570016640956</v>
      </c>
    </row>
    <row r="1915" spans="1:2" x14ac:dyDescent="0.25">
      <c r="A1915" s="5">
        <v>44641.708333333336</v>
      </c>
      <c r="B1915" s="9">
        <v>3.2010620451384626</v>
      </c>
    </row>
    <row r="1916" spans="1:2" x14ac:dyDescent="0.25">
      <c r="A1916" s="5">
        <v>44641.75</v>
      </c>
      <c r="B1916" s="9">
        <v>3.4106400385161271</v>
      </c>
    </row>
    <row r="1917" spans="1:2" x14ac:dyDescent="0.25">
      <c r="A1917" s="5">
        <v>44641.791666666664</v>
      </c>
      <c r="B1917" s="9">
        <v>3.6740736929078746</v>
      </c>
    </row>
    <row r="1918" spans="1:2" x14ac:dyDescent="0.25">
      <c r="A1918" s="5">
        <v>44641.833333333336</v>
      </c>
      <c r="B1918" s="9">
        <v>3.8473298209231692</v>
      </c>
    </row>
    <row r="1919" spans="1:2" x14ac:dyDescent="0.25">
      <c r="A1919" s="5">
        <v>44641.875</v>
      </c>
      <c r="B1919" s="9">
        <v>3.9299345858093799</v>
      </c>
    </row>
    <row r="1920" spans="1:2" x14ac:dyDescent="0.25">
      <c r="A1920" s="5">
        <v>44641.916666666664</v>
      </c>
      <c r="B1920" s="9">
        <v>3.8019716027767561</v>
      </c>
    </row>
    <row r="1921" spans="1:2" x14ac:dyDescent="0.25">
      <c r="A1921" s="5">
        <v>44641.958333333336</v>
      </c>
      <c r="B1921" s="9">
        <v>3.5578951755506982</v>
      </c>
    </row>
    <row r="1922" spans="1:2" x14ac:dyDescent="0.25">
      <c r="A1922" s="6">
        <v>44642</v>
      </c>
      <c r="B1922" s="9">
        <v>3.2960055877409817</v>
      </c>
    </row>
    <row r="1923" spans="1:2" x14ac:dyDescent="0.25">
      <c r="A1923" s="5">
        <v>44642.041666666664</v>
      </c>
      <c r="B1923" s="9">
        <v>3.1427498423775662</v>
      </c>
    </row>
    <row r="1924" spans="1:2" x14ac:dyDescent="0.25">
      <c r="A1924" s="5">
        <v>44642.083333333336</v>
      </c>
      <c r="B1924" s="9">
        <v>2.93355359527895</v>
      </c>
    </row>
    <row r="1925" spans="1:2" x14ac:dyDescent="0.25">
      <c r="A1925" s="5">
        <v>44642.125</v>
      </c>
      <c r="B1925" s="9">
        <v>2.8958093292617333</v>
      </c>
    </row>
    <row r="1926" spans="1:2" x14ac:dyDescent="0.25">
      <c r="A1926" s="5">
        <v>44642.166666666664</v>
      </c>
      <c r="B1926" s="9">
        <v>2.7539202148802859</v>
      </c>
    </row>
    <row r="1927" spans="1:2" x14ac:dyDescent="0.25">
      <c r="A1927" s="5">
        <v>44642.208333333336</v>
      </c>
      <c r="B1927" s="9">
        <v>2.8141950292176636</v>
      </c>
    </row>
    <row r="1928" spans="1:2" x14ac:dyDescent="0.25">
      <c r="A1928" s="5">
        <v>44642.25</v>
      </c>
      <c r="B1928" s="9">
        <v>2.9327154701520093</v>
      </c>
    </row>
    <row r="1929" spans="1:2" x14ac:dyDescent="0.25">
      <c r="A1929" s="5">
        <v>44642.291666666664</v>
      </c>
      <c r="B1929" s="9">
        <v>3.106346468272899</v>
      </c>
    </row>
    <row r="1930" spans="1:2" x14ac:dyDescent="0.25">
      <c r="A1930" s="5">
        <v>44642.333333333336</v>
      </c>
      <c r="B1930" s="9">
        <v>3.4066313633716652</v>
      </c>
    </row>
    <row r="1931" spans="1:2" x14ac:dyDescent="0.25">
      <c r="A1931" s="5">
        <v>44642.375</v>
      </c>
      <c r="B1931" s="9">
        <v>3.6162335652713145</v>
      </c>
    </row>
    <row r="1932" spans="1:2" x14ac:dyDescent="0.25">
      <c r="A1932" s="5">
        <v>44642.416666666664</v>
      </c>
      <c r="B1932" s="9">
        <v>3.7598231215410118</v>
      </c>
    </row>
    <row r="1933" spans="1:2" x14ac:dyDescent="0.25">
      <c r="A1933" s="5">
        <v>44642.458333333336</v>
      </c>
      <c r="B1933" s="9">
        <v>3.5587577017537613</v>
      </c>
    </row>
    <row r="1934" spans="1:2" x14ac:dyDescent="0.25">
      <c r="A1934" s="5">
        <v>44642.5</v>
      </c>
      <c r="B1934" s="9">
        <v>3.4160196383228545</v>
      </c>
    </row>
    <row r="1935" spans="1:2" x14ac:dyDescent="0.25">
      <c r="A1935" s="5">
        <v>44642.541666666664</v>
      </c>
      <c r="B1935" s="9">
        <v>3.2010148088055872</v>
      </c>
    </row>
    <row r="1936" spans="1:2" x14ac:dyDescent="0.25">
      <c r="A1936" s="5">
        <v>44642.583333333336</v>
      </c>
      <c r="B1936" s="9">
        <v>3.0517413004144429</v>
      </c>
    </row>
    <row r="1937" spans="1:2" x14ac:dyDescent="0.25">
      <c r="A1937" s="5">
        <v>44642.625</v>
      </c>
      <c r="B1937" s="9">
        <v>3.0013950161256839</v>
      </c>
    </row>
    <row r="1938" spans="1:2" x14ac:dyDescent="0.25">
      <c r="A1938" s="5">
        <v>44642.666666666664</v>
      </c>
      <c r="B1938" s="9">
        <v>3.0164958176226548</v>
      </c>
    </row>
    <row r="1939" spans="1:2" x14ac:dyDescent="0.25">
      <c r="A1939" s="5">
        <v>44642.708333333336</v>
      </c>
      <c r="B1939" s="9">
        <v>3.2024370770270019</v>
      </c>
    </row>
    <row r="1940" spans="1:2" x14ac:dyDescent="0.25">
      <c r="A1940" s="5">
        <v>44642.75</v>
      </c>
      <c r="B1940" s="9">
        <v>3.4209312257715703</v>
      </c>
    </row>
    <row r="1941" spans="1:2" x14ac:dyDescent="0.25">
      <c r="A1941" s="5">
        <v>44642.791666666664</v>
      </c>
      <c r="B1941" s="9">
        <v>3.6056272386144412</v>
      </c>
    </row>
    <row r="1942" spans="1:2" x14ac:dyDescent="0.25">
      <c r="A1942" s="5">
        <v>44642.833333333336</v>
      </c>
      <c r="B1942" s="9">
        <v>3.8652268135228911</v>
      </c>
    </row>
    <row r="1943" spans="1:2" x14ac:dyDescent="0.25">
      <c r="A1943" s="5">
        <v>44642.875</v>
      </c>
      <c r="B1943" s="9">
        <v>3.9362013713048878</v>
      </c>
    </row>
    <row r="1944" spans="1:2" x14ac:dyDescent="0.25">
      <c r="A1944" s="5">
        <v>44642.916666666664</v>
      </c>
      <c r="B1944" s="9">
        <v>3.8794569973001156</v>
      </c>
    </row>
    <row r="1945" spans="1:2" x14ac:dyDescent="0.25">
      <c r="A1945" s="5">
        <v>44642.958333333336</v>
      </c>
      <c r="B1945" s="9">
        <v>3.6818815408042114</v>
      </c>
    </row>
    <row r="1946" spans="1:2" x14ac:dyDescent="0.25">
      <c r="A1946" s="6">
        <v>44643</v>
      </c>
      <c r="B1946" s="9">
        <v>3.3787834411536193</v>
      </c>
    </row>
    <row r="1947" spans="1:2" x14ac:dyDescent="0.25">
      <c r="A1947" s="5">
        <v>44643.041666666664</v>
      </c>
      <c r="B1947" s="9">
        <v>3.1107450708893687</v>
      </c>
    </row>
    <row r="1948" spans="1:2" x14ac:dyDescent="0.25">
      <c r="A1948" s="5">
        <v>44643.083333333336</v>
      </c>
      <c r="B1948" s="9">
        <v>2.9041321015583517</v>
      </c>
    </row>
    <row r="1949" spans="1:2" x14ac:dyDescent="0.25">
      <c r="A1949" s="5">
        <v>44643.125</v>
      </c>
      <c r="B1949" s="9">
        <v>2.8076024239985662</v>
      </c>
    </row>
    <row r="1950" spans="1:2" x14ac:dyDescent="0.25">
      <c r="A1950" s="5">
        <v>44643.166666666664</v>
      </c>
      <c r="B1950" s="9">
        <v>2.7895508912296565</v>
      </c>
    </row>
    <row r="1951" spans="1:2" x14ac:dyDescent="0.25">
      <c r="A1951" s="5">
        <v>44643.208333333336</v>
      </c>
      <c r="B1951" s="9">
        <v>2.7675372263287596</v>
      </c>
    </row>
    <row r="1952" spans="1:2" x14ac:dyDescent="0.25">
      <c r="A1952" s="5">
        <v>44643.25</v>
      </c>
      <c r="B1952" s="9">
        <v>2.8765861841354767</v>
      </c>
    </row>
    <row r="1953" spans="1:2" x14ac:dyDescent="0.25">
      <c r="A1953" s="5">
        <v>44643.291666666664</v>
      </c>
      <c r="B1953" s="9">
        <v>2.9614815561966736</v>
      </c>
    </row>
    <row r="1954" spans="1:2" x14ac:dyDescent="0.25">
      <c r="A1954" s="5">
        <v>44643.333333333336</v>
      </c>
      <c r="B1954" s="9">
        <v>3.204167283788208</v>
      </c>
    </row>
    <row r="1955" spans="1:2" x14ac:dyDescent="0.25">
      <c r="A1955" s="5">
        <v>44643.375</v>
      </c>
      <c r="B1955" s="9">
        <v>3.3763198457621559</v>
      </c>
    </row>
    <row r="1956" spans="1:2" x14ac:dyDescent="0.25">
      <c r="A1956" s="5">
        <v>44643.416666666664</v>
      </c>
      <c r="B1956" s="9">
        <v>3.3713001478771845</v>
      </c>
    </row>
    <row r="1957" spans="1:2" x14ac:dyDescent="0.25">
      <c r="A1957" s="5">
        <v>44643.458333333336</v>
      </c>
      <c r="B1957" s="9">
        <v>3.1817666914496567</v>
      </c>
    </row>
    <row r="1958" spans="1:2" x14ac:dyDescent="0.25">
      <c r="A1958" s="5">
        <v>44643.5</v>
      </c>
      <c r="B1958" s="9">
        <v>3.0533033174402937</v>
      </c>
    </row>
    <row r="1959" spans="1:2" x14ac:dyDescent="0.25">
      <c r="A1959" s="5">
        <v>44643.541666666664</v>
      </c>
      <c r="B1959" s="9">
        <v>2.8670318775175327</v>
      </c>
    </row>
    <row r="1960" spans="1:2" x14ac:dyDescent="0.25">
      <c r="A1960" s="5">
        <v>44643.583333333336</v>
      </c>
      <c r="B1960" s="9">
        <v>2.7498122994435725</v>
      </c>
    </row>
    <row r="1961" spans="1:2" x14ac:dyDescent="0.25">
      <c r="A1961" s="5">
        <v>44643.625</v>
      </c>
      <c r="B1961" s="9">
        <v>2.8811358849670761</v>
      </c>
    </row>
    <row r="1962" spans="1:2" x14ac:dyDescent="0.25">
      <c r="A1962" s="5">
        <v>44643.666666666664</v>
      </c>
      <c r="B1962" s="9">
        <v>2.8441566716740097</v>
      </c>
    </row>
    <row r="1963" spans="1:2" x14ac:dyDescent="0.25">
      <c r="A1963" s="5">
        <v>44643.708333333336</v>
      </c>
      <c r="B1963" s="9">
        <v>3.0929784755274778</v>
      </c>
    </row>
    <row r="1964" spans="1:2" x14ac:dyDescent="0.25">
      <c r="A1964" s="5">
        <v>44643.75</v>
      </c>
      <c r="B1964" s="9">
        <v>3.4251418275277636</v>
      </c>
    </row>
    <row r="1965" spans="1:2" x14ac:dyDescent="0.25">
      <c r="A1965" s="5">
        <v>44643.791666666664</v>
      </c>
      <c r="B1965" s="9">
        <v>3.6791852068280666</v>
      </c>
    </row>
    <row r="1966" spans="1:2" x14ac:dyDescent="0.25">
      <c r="A1966" s="5">
        <v>44643.833333333336</v>
      </c>
      <c r="B1966" s="9">
        <v>3.9424419049526112</v>
      </c>
    </row>
    <row r="1967" spans="1:2" x14ac:dyDescent="0.25">
      <c r="A1967" s="5">
        <v>44643.875</v>
      </c>
      <c r="B1967" s="9">
        <v>3.9883438534236637</v>
      </c>
    </row>
    <row r="1968" spans="1:2" x14ac:dyDescent="0.25">
      <c r="A1968" s="5">
        <v>44643.916666666664</v>
      </c>
      <c r="B1968" s="9">
        <v>3.6685752276134549</v>
      </c>
    </row>
    <row r="1969" spans="1:2" x14ac:dyDescent="0.25">
      <c r="A1969" s="5">
        <v>44643.958333333336</v>
      </c>
      <c r="B1969" s="9">
        <v>3.1966563921744817</v>
      </c>
    </row>
    <row r="1970" spans="1:2" x14ac:dyDescent="0.25">
      <c r="A1970" s="6">
        <v>44644</v>
      </c>
      <c r="B1970" s="9">
        <v>2.8106408065047859</v>
      </c>
    </row>
    <row r="1971" spans="1:2" x14ac:dyDescent="0.25">
      <c r="A1971" s="5">
        <v>44644.041666666664</v>
      </c>
      <c r="B1971" s="9">
        <v>2.5589862509693093</v>
      </c>
    </row>
    <row r="1972" spans="1:2" x14ac:dyDescent="0.25">
      <c r="A1972" s="5">
        <v>44644.083333333336</v>
      </c>
      <c r="B1972" s="9">
        <v>2.4060250284148958</v>
      </c>
    </row>
    <row r="1973" spans="1:2" x14ac:dyDescent="0.25">
      <c r="A1973" s="5">
        <v>44644.125</v>
      </c>
      <c r="B1973" s="9">
        <v>2.3640310277708045</v>
      </c>
    </row>
    <row r="1974" spans="1:2" x14ac:dyDescent="0.25">
      <c r="A1974" s="5">
        <v>44644.166666666664</v>
      </c>
      <c r="B1974" s="9">
        <v>2.3212863894914637</v>
      </c>
    </row>
    <row r="1975" spans="1:2" x14ac:dyDescent="0.25">
      <c r="A1975" s="5">
        <v>44644.208333333336</v>
      </c>
      <c r="B1975" s="9">
        <v>2.4318272685238433</v>
      </c>
    </row>
    <row r="1976" spans="1:2" x14ac:dyDescent="0.25">
      <c r="A1976" s="5">
        <v>44644.25</v>
      </c>
      <c r="B1976" s="9">
        <v>2.6958294670693541</v>
      </c>
    </row>
    <row r="1977" spans="1:2" x14ac:dyDescent="0.25">
      <c r="A1977" s="5">
        <v>44644.291666666664</v>
      </c>
      <c r="B1977" s="9">
        <v>3.0746572682501179</v>
      </c>
    </row>
    <row r="1978" spans="1:2" x14ac:dyDescent="0.25">
      <c r="A1978" s="5">
        <v>44644.333333333336</v>
      </c>
      <c r="B1978" s="9">
        <v>3.3498869403917366</v>
      </c>
    </row>
    <row r="1979" spans="1:2" x14ac:dyDescent="0.25">
      <c r="A1979" s="5">
        <v>44644.375</v>
      </c>
      <c r="B1979" s="9">
        <v>3.3115146837710556</v>
      </c>
    </row>
    <row r="1980" spans="1:2" x14ac:dyDescent="0.25">
      <c r="A1980" s="5">
        <v>44644.416666666664</v>
      </c>
      <c r="B1980" s="9">
        <v>3.0598190653939388</v>
      </c>
    </row>
    <row r="1981" spans="1:2" x14ac:dyDescent="0.25">
      <c r="A1981" s="5">
        <v>44644.458333333336</v>
      </c>
      <c r="B1981" s="9">
        <v>3.1269122173290471</v>
      </c>
    </row>
    <row r="1982" spans="1:2" x14ac:dyDescent="0.25">
      <c r="A1982" s="5">
        <v>44644.5</v>
      </c>
      <c r="B1982" s="9">
        <v>3.0667835750568702</v>
      </c>
    </row>
    <row r="1983" spans="1:2" x14ac:dyDescent="0.25">
      <c r="A1983" s="5">
        <v>44644.541666666664</v>
      </c>
      <c r="B1983" s="9">
        <v>2.634328721866861</v>
      </c>
    </row>
    <row r="1984" spans="1:2" x14ac:dyDescent="0.25">
      <c r="A1984" s="5">
        <v>44644.583333333336</v>
      </c>
      <c r="B1984" s="9">
        <v>2.4937757442447106</v>
      </c>
    </row>
    <row r="1985" spans="1:2" x14ac:dyDescent="0.25">
      <c r="A1985" s="5">
        <v>44644.625</v>
      </c>
      <c r="B1985" s="9">
        <v>2.5150496605710333</v>
      </c>
    </row>
    <row r="1986" spans="1:2" x14ac:dyDescent="0.25">
      <c r="A1986" s="5">
        <v>44644.666666666664</v>
      </c>
      <c r="B1986" s="9">
        <v>2.6762079841627382</v>
      </c>
    </row>
    <row r="1987" spans="1:2" x14ac:dyDescent="0.25">
      <c r="A1987" s="5">
        <v>44644.708333333336</v>
      </c>
      <c r="B1987" s="9">
        <v>2.8915638975889051</v>
      </c>
    </row>
    <row r="1988" spans="1:2" x14ac:dyDescent="0.25">
      <c r="A1988" s="5">
        <v>44644.75</v>
      </c>
      <c r="B1988" s="9">
        <v>3.2633711432858266</v>
      </c>
    </row>
    <row r="1989" spans="1:2" x14ac:dyDescent="0.25">
      <c r="A1989" s="5">
        <v>44644.791666666664</v>
      </c>
      <c r="B1989" s="9">
        <v>3.6662619591406385</v>
      </c>
    </row>
    <row r="1990" spans="1:2" x14ac:dyDescent="0.25">
      <c r="A1990" s="5">
        <v>44644.833333333336</v>
      </c>
      <c r="B1990" s="9">
        <v>3.8911771778147095</v>
      </c>
    </row>
    <row r="1991" spans="1:2" x14ac:dyDescent="0.25">
      <c r="A1991" s="5">
        <v>44644.875</v>
      </c>
      <c r="B1991" s="9">
        <v>4.1530070524051093</v>
      </c>
    </row>
    <row r="1992" spans="1:2" x14ac:dyDescent="0.25">
      <c r="A1992" s="5">
        <v>44644.916666666664</v>
      </c>
      <c r="B1992" s="9">
        <v>3.7250026063650772</v>
      </c>
    </row>
    <row r="1993" spans="1:2" x14ac:dyDescent="0.25">
      <c r="A1993" s="5">
        <v>44644.958333333336</v>
      </c>
      <c r="B1993" s="9">
        <v>3.3375589501791789</v>
      </c>
    </row>
    <row r="1994" spans="1:2" x14ac:dyDescent="0.25">
      <c r="A1994" s="6">
        <v>44645</v>
      </c>
      <c r="B1994" s="9">
        <v>3.0487342186558917</v>
      </c>
    </row>
    <row r="1995" spans="1:2" x14ac:dyDescent="0.25">
      <c r="A1995" s="5">
        <v>44645.041666666664</v>
      </c>
      <c r="B1995" s="9">
        <v>2.8215775423713767</v>
      </c>
    </row>
    <row r="1996" spans="1:2" x14ac:dyDescent="0.25">
      <c r="A1996" s="5">
        <v>44645.083333333336</v>
      </c>
      <c r="B1996" s="9">
        <v>2.6808063628378549</v>
      </c>
    </row>
    <row r="1997" spans="1:2" x14ac:dyDescent="0.25">
      <c r="A1997" s="5">
        <v>44645.125</v>
      </c>
      <c r="B1997" s="9">
        <v>2.6901667889387082</v>
      </c>
    </row>
    <row r="1998" spans="1:2" x14ac:dyDescent="0.25">
      <c r="A1998" s="5">
        <v>44645.166666666664</v>
      </c>
      <c r="B1998" s="9">
        <v>2.6603730067306914</v>
      </c>
    </row>
    <row r="1999" spans="1:2" x14ac:dyDescent="0.25">
      <c r="A1999" s="5">
        <v>44645.208333333336</v>
      </c>
      <c r="B1999" s="9">
        <v>2.7444478765164879</v>
      </c>
    </row>
    <row r="2000" spans="1:2" x14ac:dyDescent="0.25">
      <c r="A2000" s="5">
        <v>44645.25</v>
      </c>
      <c r="B2000" s="9">
        <v>3.0358169519265488</v>
      </c>
    </row>
    <row r="2001" spans="1:2" x14ac:dyDescent="0.25">
      <c r="A2001" s="5">
        <v>44645.291666666664</v>
      </c>
      <c r="B2001" s="9">
        <v>3.4358460227078798</v>
      </c>
    </row>
    <row r="2002" spans="1:2" x14ac:dyDescent="0.25">
      <c r="A2002" s="5">
        <v>44645.333333333336</v>
      </c>
      <c r="B2002" s="9">
        <v>3.5407650438171161</v>
      </c>
    </row>
    <row r="2003" spans="1:2" x14ac:dyDescent="0.25">
      <c r="A2003" s="5">
        <v>44645.375</v>
      </c>
      <c r="B2003" s="9">
        <v>3.3803416312050878</v>
      </c>
    </row>
    <row r="2004" spans="1:2" x14ac:dyDescent="0.25">
      <c r="A2004" s="5">
        <v>44645.416666666664</v>
      </c>
      <c r="B2004" s="9">
        <v>2.9943572844766386</v>
      </c>
    </row>
    <row r="2005" spans="1:2" x14ac:dyDescent="0.25">
      <c r="A2005" s="5">
        <v>44645.458333333336</v>
      </c>
      <c r="B2005" s="9">
        <v>2.780456070498492</v>
      </c>
    </row>
    <row r="2006" spans="1:2" x14ac:dyDescent="0.25">
      <c r="A2006" s="5">
        <v>44645.5</v>
      </c>
      <c r="B2006" s="9">
        <v>2.6176620605931338</v>
      </c>
    </row>
    <row r="2007" spans="1:2" x14ac:dyDescent="0.25">
      <c r="A2007" s="5">
        <v>44645.541666666664</v>
      </c>
      <c r="B2007" s="9">
        <v>2.5074251065765942</v>
      </c>
    </row>
    <row r="2008" spans="1:2" x14ac:dyDescent="0.25">
      <c r="A2008" s="5">
        <v>44645.583333333336</v>
      </c>
      <c r="B2008" s="9">
        <v>2.4125723600494831</v>
      </c>
    </row>
    <row r="2009" spans="1:2" x14ac:dyDescent="0.25">
      <c r="A2009" s="5">
        <v>44645.625</v>
      </c>
      <c r="B2009" s="9">
        <v>2.4482048079499705</v>
      </c>
    </row>
    <row r="2010" spans="1:2" x14ac:dyDescent="0.25">
      <c r="A2010" s="5">
        <v>44645.666666666664</v>
      </c>
      <c r="B2010" s="9">
        <v>2.5570297630202616</v>
      </c>
    </row>
    <row r="2011" spans="1:2" x14ac:dyDescent="0.25">
      <c r="A2011" s="5">
        <v>44645.708333333336</v>
      </c>
      <c r="B2011" s="9">
        <v>2.7646786351990111</v>
      </c>
    </row>
    <row r="2012" spans="1:2" x14ac:dyDescent="0.25">
      <c r="A2012" s="5">
        <v>44645.75</v>
      </c>
      <c r="B2012" s="9">
        <v>3.1263639038449949</v>
      </c>
    </row>
    <row r="2013" spans="1:2" x14ac:dyDescent="0.25">
      <c r="A2013" s="5">
        <v>44645.791666666664</v>
      </c>
      <c r="B2013" s="9">
        <v>3.5277827236470984</v>
      </c>
    </row>
    <row r="2014" spans="1:2" x14ac:dyDescent="0.25">
      <c r="A2014" s="5">
        <v>44645.833333333336</v>
      </c>
      <c r="B2014" s="9">
        <v>3.9080870759064732</v>
      </c>
    </row>
    <row r="2015" spans="1:2" x14ac:dyDescent="0.25">
      <c r="A2015" s="5">
        <v>44645.875</v>
      </c>
      <c r="B2015" s="9">
        <v>4.0573408263619504</v>
      </c>
    </row>
    <row r="2016" spans="1:2" x14ac:dyDescent="0.25">
      <c r="A2016" s="5">
        <v>44645.916666666664</v>
      </c>
      <c r="B2016" s="9">
        <v>3.8837943460201978</v>
      </c>
    </row>
    <row r="2017" spans="1:2" x14ac:dyDescent="0.25">
      <c r="A2017" s="5">
        <v>44645.958333333336</v>
      </c>
      <c r="B2017" s="9">
        <v>3.4798114043288946</v>
      </c>
    </row>
    <row r="2018" spans="1:2" x14ac:dyDescent="0.25">
      <c r="A2018" s="6">
        <v>44646</v>
      </c>
      <c r="B2018" s="9">
        <v>3.1354879092342252</v>
      </c>
    </row>
    <row r="2019" spans="1:2" x14ac:dyDescent="0.25">
      <c r="A2019" s="5">
        <v>44646.041666666664</v>
      </c>
      <c r="B2019" s="9">
        <v>2.9017379061887039</v>
      </c>
    </row>
    <row r="2020" spans="1:2" x14ac:dyDescent="0.25">
      <c r="A2020" s="5">
        <v>44646.083333333336</v>
      </c>
      <c r="B2020" s="9">
        <v>2.8014118825022623</v>
      </c>
    </row>
    <row r="2021" spans="1:2" x14ac:dyDescent="0.25">
      <c r="A2021" s="5">
        <v>44646.125</v>
      </c>
      <c r="B2021" s="9">
        <v>2.7308108741124899</v>
      </c>
    </row>
    <row r="2022" spans="1:2" x14ac:dyDescent="0.25">
      <c r="A2022" s="5">
        <v>44646.166666666664</v>
      </c>
      <c r="B2022" s="9">
        <v>2.728393867769443</v>
      </c>
    </row>
    <row r="2023" spans="1:2" x14ac:dyDescent="0.25">
      <c r="A2023" s="5">
        <v>44646.208333333336</v>
      </c>
      <c r="B2023" s="9">
        <v>2.8227554237746189</v>
      </c>
    </row>
    <row r="2024" spans="1:2" x14ac:dyDescent="0.25">
      <c r="A2024" s="5">
        <v>44646.25</v>
      </c>
      <c r="B2024" s="9">
        <v>3.142344885365389</v>
      </c>
    </row>
    <row r="2025" spans="1:2" x14ac:dyDescent="0.25">
      <c r="A2025" s="5">
        <v>44646.291666666664</v>
      </c>
      <c r="B2025" s="9">
        <v>3.5715485492997203</v>
      </c>
    </row>
    <row r="2026" spans="1:2" x14ac:dyDescent="0.25">
      <c r="A2026" s="5">
        <v>44646.333333333336</v>
      </c>
      <c r="B2026" s="9">
        <v>3.5536678069209513</v>
      </c>
    </row>
    <row r="2027" spans="1:2" x14ac:dyDescent="0.25">
      <c r="A2027" s="5">
        <v>44646.375</v>
      </c>
      <c r="B2027" s="9">
        <v>3.1905089735611294</v>
      </c>
    </row>
    <row r="2028" spans="1:2" x14ac:dyDescent="0.25">
      <c r="A2028" s="5">
        <v>44646.416666666664</v>
      </c>
      <c r="B2028" s="9">
        <v>2.8260790026573228</v>
      </c>
    </row>
    <row r="2029" spans="1:2" x14ac:dyDescent="0.25">
      <c r="A2029" s="5">
        <v>44646.458333333336</v>
      </c>
      <c r="B2029" s="9">
        <v>2.8262051138640127</v>
      </c>
    </row>
    <row r="2030" spans="1:2" x14ac:dyDescent="0.25">
      <c r="A2030" s="5">
        <v>44646.5</v>
      </c>
      <c r="B2030" s="9">
        <v>2.7295639605505881</v>
      </c>
    </row>
    <row r="2031" spans="1:2" x14ac:dyDescent="0.25">
      <c r="A2031" s="5">
        <v>44646.541666666664</v>
      </c>
      <c r="B2031" s="9">
        <v>2.6037307497177178</v>
      </c>
    </row>
    <row r="2032" spans="1:2" x14ac:dyDescent="0.25">
      <c r="A2032" s="5">
        <v>44646.583333333336</v>
      </c>
      <c r="B2032" s="9">
        <v>2.5884981547159636</v>
      </c>
    </row>
    <row r="2033" spans="1:2" x14ac:dyDescent="0.25">
      <c r="A2033" s="5">
        <v>44646.625</v>
      </c>
      <c r="B2033" s="9">
        <v>2.5241522089900981</v>
      </c>
    </row>
    <row r="2034" spans="1:2" x14ac:dyDescent="0.25">
      <c r="A2034" s="5">
        <v>44646.666666666664</v>
      </c>
      <c r="B2034" s="9">
        <v>2.5808490555942147</v>
      </c>
    </row>
    <row r="2035" spans="1:2" x14ac:dyDescent="0.25">
      <c r="A2035" s="5">
        <v>44646.708333333336</v>
      </c>
      <c r="B2035" s="9">
        <v>2.7178884162794406</v>
      </c>
    </row>
    <row r="2036" spans="1:2" x14ac:dyDescent="0.25">
      <c r="A2036" s="5">
        <v>44646.75</v>
      </c>
      <c r="B2036" s="9">
        <v>3.0772206267319047</v>
      </c>
    </row>
    <row r="2037" spans="1:2" x14ac:dyDescent="0.25">
      <c r="A2037" s="5">
        <v>44646.791666666664</v>
      </c>
      <c r="B2037" s="9">
        <v>3.4708970150948875</v>
      </c>
    </row>
    <row r="2038" spans="1:2" x14ac:dyDescent="0.25">
      <c r="A2038" s="5">
        <v>44646.833333333336</v>
      </c>
      <c r="B2038" s="9">
        <v>3.8023383630000622</v>
      </c>
    </row>
    <row r="2039" spans="1:2" x14ac:dyDescent="0.25">
      <c r="A2039" s="5">
        <v>44646.875</v>
      </c>
      <c r="B2039" s="9">
        <v>3.9895488936365808</v>
      </c>
    </row>
    <row r="2040" spans="1:2" x14ac:dyDescent="0.25">
      <c r="A2040" s="5">
        <v>44646.916666666664</v>
      </c>
      <c r="B2040" s="9">
        <v>3.787075468754229</v>
      </c>
    </row>
    <row r="2041" spans="1:2" x14ac:dyDescent="0.25">
      <c r="A2041" s="5">
        <v>44646.958333333336</v>
      </c>
      <c r="B2041" s="9">
        <v>3.3452652186969272</v>
      </c>
    </row>
    <row r="2042" spans="1:2" x14ac:dyDescent="0.25">
      <c r="A2042" s="6">
        <v>44647</v>
      </c>
      <c r="B2042" s="9">
        <v>3.0330624123211161</v>
      </c>
    </row>
    <row r="2043" spans="1:2" x14ac:dyDescent="0.25">
      <c r="A2043" s="5">
        <v>44647.041666666664</v>
      </c>
      <c r="B2043" s="9">
        <v>2.8160459189549334</v>
      </c>
    </row>
    <row r="2044" spans="1:2" x14ac:dyDescent="0.25">
      <c r="A2044" s="5">
        <v>44647.083333333336</v>
      </c>
      <c r="B2044" s="9">
        <v>2.7384094176133145</v>
      </c>
    </row>
    <row r="2045" spans="1:2" x14ac:dyDescent="0.25">
      <c r="A2045" s="5">
        <v>44647.125</v>
      </c>
      <c r="B2045" s="9">
        <v>2.6955719883622113</v>
      </c>
    </row>
    <row r="2046" spans="1:2" x14ac:dyDescent="0.25">
      <c r="A2046" s="5">
        <v>44647.166666666664</v>
      </c>
      <c r="B2046" s="9">
        <v>2.690035177078244</v>
      </c>
    </row>
    <row r="2047" spans="1:2" x14ac:dyDescent="0.25">
      <c r="A2047" s="5">
        <v>44647.208333333336</v>
      </c>
      <c r="B2047" s="9">
        <v>2.7615403387216539</v>
      </c>
    </row>
    <row r="2048" spans="1:2" x14ac:dyDescent="0.25">
      <c r="A2048" s="5">
        <v>44647.25</v>
      </c>
      <c r="B2048" s="9">
        <v>3.0265778351276107</v>
      </c>
    </row>
    <row r="2049" spans="1:2" x14ac:dyDescent="0.25">
      <c r="A2049" s="5">
        <v>44647.291666666664</v>
      </c>
      <c r="B2049" s="9">
        <v>3.4638770515691908</v>
      </c>
    </row>
    <row r="2050" spans="1:2" x14ac:dyDescent="0.25">
      <c r="A2050" s="5">
        <v>44647.333333333336</v>
      </c>
      <c r="B2050" s="9">
        <v>3.4490331102574054</v>
      </c>
    </row>
    <row r="2051" spans="1:2" x14ac:dyDescent="0.25">
      <c r="A2051" s="5">
        <v>44647.375</v>
      </c>
      <c r="B2051" s="9">
        <v>3.2946877956548617</v>
      </c>
    </row>
    <row r="2052" spans="1:2" x14ac:dyDescent="0.25">
      <c r="A2052" s="5">
        <v>44647.416666666664</v>
      </c>
      <c r="B2052" s="9">
        <v>2.9904291745874461</v>
      </c>
    </row>
    <row r="2053" spans="1:2" x14ac:dyDescent="0.25">
      <c r="A2053" s="5">
        <v>44647.458333333336</v>
      </c>
      <c r="B2053" s="9">
        <v>2.7893074989227054</v>
      </c>
    </row>
    <row r="2054" spans="1:2" x14ac:dyDescent="0.25">
      <c r="A2054" s="5">
        <v>44647.5</v>
      </c>
      <c r="B2054" s="9">
        <v>2.752102338100793</v>
      </c>
    </row>
    <row r="2055" spans="1:2" x14ac:dyDescent="0.25">
      <c r="A2055" s="5">
        <v>44647.541666666664</v>
      </c>
      <c r="B2055" s="9">
        <v>2.6322541341429799</v>
      </c>
    </row>
    <row r="2056" spans="1:2" x14ac:dyDescent="0.25">
      <c r="A2056" s="5">
        <v>44647.583333333336</v>
      </c>
      <c r="B2056" s="9">
        <v>2.5023261212538026</v>
      </c>
    </row>
    <row r="2057" spans="1:2" x14ac:dyDescent="0.25">
      <c r="A2057" s="5">
        <v>44647.625</v>
      </c>
      <c r="B2057" s="9">
        <v>2.5393567582424668</v>
      </c>
    </row>
    <row r="2058" spans="1:2" x14ac:dyDescent="0.25">
      <c r="A2058" s="5">
        <v>44647.666666666664</v>
      </c>
      <c r="B2058" s="9">
        <v>2.640507200540974</v>
      </c>
    </row>
    <row r="2059" spans="1:2" x14ac:dyDescent="0.25">
      <c r="A2059" s="5">
        <v>44647.708333333336</v>
      </c>
      <c r="B2059" s="9">
        <v>2.9359403079325679</v>
      </c>
    </row>
    <row r="2060" spans="1:2" x14ac:dyDescent="0.25">
      <c r="A2060" s="5">
        <v>44647.75</v>
      </c>
      <c r="B2060" s="9">
        <v>3.0529998493762331</v>
      </c>
    </row>
    <row r="2061" spans="1:2" x14ac:dyDescent="0.25">
      <c r="A2061" s="5">
        <v>44647.791666666664</v>
      </c>
      <c r="B2061" s="9">
        <v>3.3629932656258754</v>
      </c>
    </row>
    <row r="2062" spans="1:2" x14ac:dyDescent="0.25">
      <c r="A2062" s="5">
        <v>44647.833333333336</v>
      </c>
      <c r="B2062" s="9">
        <v>3.7354860975155528</v>
      </c>
    </row>
    <row r="2063" spans="1:2" x14ac:dyDescent="0.25">
      <c r="A2063" s="5">
        <v>44647.875</v>
      </c>
      <c r="B2063" s="9">
        <v>3.8117465152332888</v>
      </c>
    </row>
    <row r="2064" spans="1:2" x14ac:dyDescent="0.25">
      <c r="A2064" s="5">
        <v>44647.916666666664</v>
      </c>
      <c r="B2064" s="9">
        <v>3.537438499822366</v>
      </c>
    </row>
    <row r="2065" spans="1:2" x14ac:dyDescent="0.25">
      <c r="A2065" s="5">
        <v>44647.958333333336</v>
      </c>
      <c r="B2065" s="9">
        <v>3.1660440976941269</v>
      </c>
    </row>
    <row r="2066" spans="1:2" x14ac:dyDescent="0.25">
      <c r="A2066" s="6">
        <v>44648</v>
      </c>
      <c r="B2066" s="9">
        <v>2.7527825287846261</v>
      </c>
    </row>
    <row r="2067" spans="1:2" x14ac:dyDescent="0.25">
      <c r="A2067" s="5">
        <v>44648.041666666664</v>
      </c>
      <c r="B2067" s="9">
        <v>2.5483061311409143</v>
      </c>
    </row>
    <row r="2068" spans="1:2" x14ac:dyDescent="0.25">
      <c r="A2068" s="5">
        <v>44648.083333333336</v>
      </c>
      <c r="B2068" s="9">
        <v>2.3906974952514353</v>
      </c>
    </row>
    <row r="2069" spans="1:2" x14ac:dyDescent="0.25">
      <c r="A2069" s="5">
        <v>44648.125</v>
      </c>
      <c r="B2069" s="9">
        <v>2.3244518584340028</v>
      </c>
    </row>
    <row r="2070" spans="1:2" x14ac:dyDescent="0.25">
      <c r="A2070" s="5">
        <v>44648.166666666664</v>
      </c>
      <c r="B2070" s="9">
        <v>2.3122056607958945</v>
      </c>
    </row>
    <row r="2071" spans="1:2" x14ac:dyDescent="0.25">
      <c r="A2071" s="5">
        <v>44648.208333333336</v>
      </c>
      <c r="B2071" s="9">
        <v>2.3875296897710112</v>
      </c>
    </row>
    <row r="2072" spans="1:2" x14ac:dyDescent="0.25">
      <c r="A2072" s="5">
        <v>44648.25</v>
      </c>
      <c r="B2072" s="9">
        <v>2.6346147800013378</v>
      </c>
    </row>
    <row r="2073" spans="1:2" x14ac:dyDescent="0.25">
      <c r="A2073" s="5">
        <v>44648.291666666664</v>
      </c>
      <c r="B2073" s="9">
        <v>3.0677501698192016</v>
      </c>
    </row>
    <row r="2074" spans="1:2" x14ac:dyDescent="0.25">
      <c r="A2074" s="5">
        <v>44648.333333333336</v>
      </c>
      <c r="B2074" s="9">
        <v>3.3694569800373375</v>
      </c>
    </row>
    <row r="2075" spans="1:2" x14ac:dyDescent="0.25">
      <c r="A2075" s="5">
        <v>44648.375</v>
      </c>
      <c r="B2075" s="9">
        <v>3.1153975730478152</v>
      </c>
    </row>
    <row r="2076" spans="1:2" x14ac:dyDescent="0.25">
      <c r="A2076" s="5">
        <v>44648.416666666664</v>
      </c>
      <c r="B2076" s="9">
        <v>3.0488850555756559</v>
      </c>
    </row>
    <row r="2077" spans="1:2" x14ac:dyDescent="0.25">
      <c r="A2077" s="5">
        <v>44648.458333333336</v>
      </c>
      <c r="B2077" s="9">
        <v>3.0395977874150466</v>
      </c>
    </row>
    <row r="2078" spans="1:2" x14ac:dyDescent="0.25">
      <c r="A2078" s="5">
        <v>44648.5</v>
      </c>
      <c r="B2078" s="9">
        <v>3.0914265917532222</v>
      </c>
    </row>
    <row r="2079" spans="1:2" x14ac:dyDescent="0.25">
      <c r="A2079" s="5">
        <v>44648.541666666664</v>
      </c>
      <c r="B2079" s="9">
        <v>3.0200169562182344</v>
      </c>
    </row>
    <row r="2080" spans="1:2" x14ac:dyDescent="0.25">
      <c r="A2080" s="5">
        <v>44648.583333333336</v>
      </c>
      <c r="B2080" s="9">
        <v>3.1727016665704535</v>
      </c>
    </row>
    <row r="2081" spans="1:2" x14ac:dyDescent="0.25">
      <c r="A2081" s="5">
        <v>44648.625</v>
      </c>
      <c r="B2081" s="9">
        <v>2.9294711736358576</v>
      </c>
    </row>
    <row r="2082" spans="1:2" x14ac:dyDescent="0.25">
      <c r="A2082" s="5">
        <v>44648.666666666664</v>
      </c>
      <c r="B2082" s="9">
        <v>3.0195098466014518</v>
      </c>
    </row>
    <row r="2083" spans="1:2" x14ac:dyDescent="0.25">
      <c r="A2083" s="5">
        <v>44648.708333333336</v>
      </c>
      <c r="B2083" s="9">
        <v>3.2803067022566568</v>
      </c>
    </row>
    <row r="2084" spans="1:2" x14ac:dyDescent="0.25">
      <c r="A2084" s="5">
        <v>44648.75</v>
      </c>
      <c r="B2084" s="9">
        <v>3.3816001347500979</v>
      </c>
    </row>
    <row r="2085" spans="1:2" x14ac:dyDescent="0.25">
      <c r="A2085" s="5">
        <v>44648.791666666664</v>
      </c>
      <c r="B2085" s="9">
        <v>3.452282348518064</v>
      </c>
    </row>
    <row r="2086" spans="1:2" x14ac:dyDescent="0.25">
      <c r="A2086" s="5">
        <v>44648.833333333336</v>
      </c>
      <c r="B2086" s="9">
        <v>3.5268638942595456</v>
      </c>
    </row>
    <row r="2087" spans="1:2" x14ac:dyDescent="0.25">
      <c r="A2087" s="5">
        <v>44648.875</v>
      </c>
      <c r="B2087" s="9">
        <v>3.4882514848372379</v>
      </c>
    </row>
    <row r="2088" spans="1:2" x14ac:dyDescent="0.25">
      <c r="A2088" s="5">
        <v>44648.916666666664</v>
      </c>
      <c r="B2088" s="9">
        <v>3.4236150834304095</v>
      </c>
    </row>
    <row r="2089" spans="1:2" x14ac:dyDescent="0.25">
      <c r="A2089" s="5">
        <v>44648.958333333336</v>
      </c>
      <c r="B2089" s="9">
        <v>3.1626578672454784</v>
      </c>
    </row>
    <row r="2090" spans="1:2" x14ac:dyDescent="0.25">
      <c r="A2090" s="6">
        <v>44649</v>
      </c>
      <c r="B2090" s="9">
        <v>2.7780454959004963</v>
      </c>
    </row>
    <row r="2091" spans="1:2" x14ac:dyDescent="0.25">
      <c r="A2091" s="5">
        <v>44649.041666666664</v>
      </c>
      <c r="B2091" s="9">
        <v>2.5800883116651545</v>
      </c>
    </row>
    <row r="2092" spans="1:2" x14ac:dyDescent="0.25">
      <c r="A2092" s="5">
        <v>44649.083333333336</v>
      </c>
      <c r="B2092" s="9">
        <v>2.4226224488633248</v>
      </c>
    </row>
    <row r="2093" spans="1:2" x14ac:dyDescent="0.25">
      <c r="A2093" s="5">
        <v>44649.125</v>
      </c>
      <c r="B2093" s="9">
        <v>2.3287633244085191</v>
      </c>
    </row>
    <row r="2094" spans="1:2" x14ac:dyDescent="0.25">
      <c r="A2094" s="5">
        <v>44649.166666666664</v>
      </c>
      <c r="B2094" s="9">
        <v>2.3038269395278794</v>
      </c>
    </row>
    <row r="2095" spans="1:2" x14ac:dyDescent="0.25">
      <c r="A2095" s="5">
        <v>44649.208333333336</v>
      </c>
      <c r="B2095" s="9">
        <v>2.2992727527878287</v>
      </c>
    </row>
    <row r="2096" spans="1:2" x14ac:dyDescent="0.25">
      <c r="A2096" s="5">
        <v>44649.25</v>
      </c>
      <c r="B2096" s="9">
        <v>2.3942570131132537</v>
      </c>
    </row>
    <row r="2097" spans="1:2" x14ac:dyDescent="0.25">
      <c r="A2097" s="5">
        <v>44649.291666666664</v>
      </c>
      <c r="B2097" s="9">
        <v>2.52944237921111</v>
      </c>
    </row>
    <row r="2098" spans="1:2" x14ac:dyDescent="0.25">
      <c r="A2098" s="5">
        <v>44649.333333333336</v>
      </c>
      <c r="B2098" s="9">
        <v>2.814715371813012</v>
      </c>
    </row>
    <row r="2099" spans="1:2" x14ac:dyDescent="0.25">
      <c r="A2099" s="5">
        <v>44649.375</v>
      </c>
      <c r="B2099" s="9">
        <v>3.0535125905447584</v>
      </c>
    </row>
    <row r="2100" spans="1:2" x14ac:dyDescent="0.25">
      <c r="A2100" s="5">
        <v>44649.416666666664</v>
      </c>
      <c r="B2100" s="9">
        <v>3.0207430710259127</v>
      </c>
    </row>
    <row r="2101" spans="1:2" x14ac:dyDescent="0.25">
      <c r="A2101" s="5">
        <v>44649.458333333336</v>
      </c>
      <c r="B2101" s="9">
        <v>3.0750952437559289</v>
      </c>
    </row>
    <row r="2102" spans="1:2" x14ac:dyDescent="0.25">
      <c r="A2102" s="5">
        <v>44649.5</v>
      </c>
      <c r="B2102" s="9">
        <v>2.7745770416891422</v>
      </c>
    </row>
    <row r="2103" spans="1:2" x14ac:dyDescent="0.25">
      <c r="A2103" s="5">
        <v>44649.541666666664</v>
      </c>
      <c r="B2103" s="9">
        <v>2.5757317092801109</v>
      </c>
    </row>
    <row r="2104" spans="1:2" x14ac:dyDescent="0.25">
      <c r="A2104" s="5">
        <v>44649.583333333336</v>
      </c>
      <c r="B2104" s="9">
        <v>2.6284423764602023</v>
      </c>
    </row>
    <row r="2105" spans="1:2" x14ac:dyDescent="0.25">
      <c r="A2105" s="5">
        <v>44649.625</v>
      </c>
      <c r="B2105" s="9">
        <v>2.5444529993255687</v>
      </c>
    </row>
    <row r="2106" spans="1:2" x14ac:dyDescent="0.25">
      <c r="A2106" s="5">
        <v>44649.666666666664</v>
      </c>
      <c r="B2106" s="9">
        <v>2.6379837261252974</v>
      </c>
    </row>
    <row r="2107" spans="1:2" x14ac:dyDescent="0.25">
      <c r="A2107" s="5">
        <v>44649.708333333336</v>
      </c>
      <c r="B2107" s="9">
        <v>2.7271887211892345</v>
      </c>
    </row>
    <row r="2108" spans="1:2" x14ac:dyDescent="0.25">
      <c r="A2108" s="5">
        <v>44649.75</v>
      </c>
      <c r="B2108" s="9">
        <v>2.8933851272124373</v>
      </c>
    </row>
    <row r="2109" spans="1:2" x14ac:dyDescent="0.25">
      <c r="A2109" s="5">
        <v>44649.791666666664</v>
      </c>
      <c r="B2109" s="9">
        <v>3.0881033380605025</v>
      </c>
    </row>
    <row r="2110" spans="1:2" x14ac:dyDescent="0.25">
      <c r="A2110" s="5">
        <v>44649.833333333336</v>
      </c>
      <c r="B2110" s="9">
        <v>3.1521583068936057</v>
      </c>
    </row>
    <row r="2111" spans="1:2" x14ac:dyDescent="0.25">
      <c r="A2111" s="5">
        <v>44649.875</v>
      </c>
      <c r="B2111" s="9">
        <v>3.2081190574018437</v>
      </c>
    </row>
    <row r="2112" spans="1:2" x14ac:dyDescent="0.25">
      <c r="A2112" s="5">
        <v>44649.916666666664</v>
      </c>
      <c r="B2112" s="9">
        <v>3.1053650783357645</v>
      </c>
    </row>
    <row r="2113" spans="1:2" x14ac:dyDescent="0.25">
      <c r="A2113" s="5">
        <v>44649.958333333336</v>
      </c>
      <c r="B2113" s="9">
        <v>2.9024627613642768</v>
      </c>
    </row>
    <row r="2114" spans="1:2" x14ac:dyDescent="0.25">
      <c r="A2114" s="6">
        <v>44650</v>
      </c>
      <c r="B2114" s="9">
        <v>2.5668553650773882</v>
      </c>
    </row>
    <row r="2115" spans="1:2" x14ac:dyDescent="0.25">
      <c r="A2115" s="5">
        <v>44650.041666666664</v>
      </c>
      <c r="B2115" s="9">
        <v>2.3636589957035219</v>
      </c>
    </row>
    <row r="2116" spans="1:2" x14ac:dyDescent="0.25">
      <c r="A2116" s="5">
        <v>44650.083333333336</v>
      </c>
      <c r="B2116" s="9">
        <v>2.1819692643140045</v>
      </c>
    </row>
    <row r="2117" spans="1:2" x14ac:dyDescent="0.25">
      <c r="A2117" s="5">
        <v>44650.125</v>
      </c>
      <c r="B2117" s="9">
        <v>2.1073998973693486</v>
      </c>
    </row>
    <row r="2118" spans="1:2" x14ac:dyDescent="0.25">
      <c r="A2118" s="5">
        <v>44650.166666666664</v>
      </c>
      <c r="B2118" s="9">
        <v>2.0885221320976046</v>
      </c>
    </row>
    <row r="2119" spans="1:2" x14ac:dyDescent="0.25">
      <c r="A2119" s="5">
        <v>44650.208333333336</v>
      </c>
      <c r="B2119" s="9">
        <v>2.0935394115171801</v>
      </c>
    </row>
    <row r="2120" spans="1:2" x14ac:dyDescent="0.25">
      <c r="A2120" s="5">
        <v>44650.25</v>
      </c>
      <c r="B2120" s="9">
        <v>2.0997642318647092</v>
      </c>
    </row>
    <row r="2121" spans="1:2" x14ac:dyDescent="0.25">
      <c r="A2121" s="5">
        <v>44650.291666666664</v>
      </c>
      <c r="B2121" s="9">
        <v>2.236991914721258</v>
      </c>
    </row>
    <row r="2122" spans="1:2" x14ac:dyDescent="0.25">
      <c r="A2122" s="5">
        <v>44650.333333333336</v>
      </c>
      <c r="B2122" s="9">
        <v>2.4677201197837917</v>
      </c>
    </row>
    <row r="2123" spans="1:2" x14ac:dyDescent="0.25">
      <c r="A2123" s="5">
        <v>44650.375</v>
      </c>
      <c r="B2123" s="9">
        <v>2.8207292214712845</v>
      </c>
    </row>
    <row r="2124" spans="1:2" x14ac:dyDescent="0.25">
      <c r="A2124" s="5">
        <v>44650.416666666664</v>
      </c>
      <c r="B2124" s="9">
        <v>3.1751996070209354</v>
      </c>
    </row>
    <row r="2125" spans="1:2" x14ac:dyDescent="0.25">
      <c r="A2125" s="5">
        <v>44650.458333333336</v>
      </c>
      <c r="B2125" s="9">
        <v>3.3276806206606446</v>
      </c>
    </row>
    <row r="2126" spans="1:2" x14ac:dyDescent="0.25">
      <c r="A2126" s="5">
        <v>44650.5</v>
      </c>
      <c r="B2126" s="9">
        <v>3.528442203868599</v>
      </c>
    </row>
    <row r="2127" spans="1:2" x14ac:dyDescent="0.25">
      <c r="A2127" s="5">
        <v>44650.541666666664</v>
      </c>
      <c r="B2127" s="9">
        <v>3.5912276577275555</v>
      </c>
    </row>
    <row r="2128" spans="1:2" x14ac:dyDescent="0.25">
      <c r="A2128" s="5">
        <v>44650.583333333336</v>
      </c>
      <c r="B2128" s="9">
        <v>3.5674415345311976</v>
      </c>
    </row>
    <row r="2129" spans="1:2" x14ac:dyDescent="0.25">
      <c r="A2129" s="5">
        <v>44650.625</v>
      </c>
      <c r="B2129" s="9">
        <v>3.4378755649796249</v>
      </c>
    </row>
    <row r="2130" spans="1:2" x14ac:dyDescent="0.25">
      <c r="A2130" s="5">
        <v>44650.666666666664</v>
      </c>
      <c r="B2130" s="9">
        <v>3.3769296887966584</v>
      </c>
    </row>
    <row r="2131" spans="1:2" x14ac:dyDescent="0.25">
      <c r="A2131" s="5">
        <v>44650.708333333336</v>
      </c>
      <c r="B2131" s="9">
        <v>3.6070737438429417</v>
      </c>
    </row>
    <row r="2132" spans="1:2" x14ac:dyDescent="0.25">
      <c r="A2132" s="5">
        <v>44650.75</v>
      </c>
      <c r="B2132" s="9">
        <v>3.9292514568873238</v>
      </c>
    </row>
    <row r="2133" spans="1:2" x14ac:dyDescent="0.25">
      <c r="A2133" s="5">
        <v>44650.791666666664</v>
      </c>
      <c r="B2133" s="9">
        <v>4.090696053253227</v>
      </c>
    </row>
    <row r="2134" spans="1:2" x14ac:dyDescent="0.25">
      <c r="A2134" s="5">
        <v>44650.833333333336</v>
      </c>
      <c r="B2134" s="9">
        <v>4.154801267030753</v>
      </c>
    </row>
    <row r="2135" spans="1:2" x14ac:dyDescent="0.25">
      <c r="A2135" s="5">
        <v>44650.875</v>
      </c>
      <c r="B2135" s="9">
        <v>4.2313255798791047</v>
      </c>
    </row>
    <row r="2136" spans="1:2" x14ac:dyDescent="0.25">
      <c r="A2136" s="5">
        <v>44650.916666666664</v>
      </c>
      <c r="B2136" s="9">
        <v>3.960525307375792</v>
      </c>
    </row>
    <row r="2137" spans="1:2" x14ac:dyDescent="0.25">
      <c r="A2137" s="5">
        <v>44650.958333333336</v>
      </c>
      <c r="B2137" s="9">
        <v>3.5219833168886852</v>
      </c>
    </row>
    <row r="2138" spans="1:2" x14ac:dyDescent="0.25">
      <c r="A2138" s="6">
        <v>44651</v>
      </c>
      <c r="B2138" s="9">
        <v>3.0882727740072387</v>
      </c>
    </row>
    <row r="2139" spans="1:2" x14ac:dyDescent="0.25">
      <c r="A2139" s="5">
        <v>44651.041666666664</v>
      </c>
      <c r="B2139" s="9">
        <v>2.8628220567915452</v>
      </c>
    </row>
    <row r="2140" spans="1:2" x14ac:dyDescent="0.25">
      <c r="A2140" s="5">
        <v>44651.083333333336</v>
      </c>
      <c r="B2140" s="9">
        <v>2.7714920699673735</v>
      </c>
    </row>
    <row r="2141" spans="1:2" x14ac:dyDescent="0.25">
      <c r="A2141" s="5">
        <v>44651.125</v>
      </c>
      <c r="B2141" s="9">
        <v>2.6651232509682861</v>
      </c>
    </row>
    <row r="2142" spans="1:2" x14ac:dyDescent="0.25">
      <c r="A2142" s="5">
        <v>44651.166666666664</v>
      </c>
      <c r="B2142" s="9">
        <v>2.6615569488046864</v>
      </c>
    </row>
    <row r="2143" spans="1:2" x14ac:dyDescent="0.25">
      <c r="A2143" s="5">
        <v>44651.208333333336</v>
      </c>
      <c r="B2143" s="9">
        <v>2.7571234815666541</v>
      </c>
    </row>
    <row r="2144" spans="1:2" x14ac:dyDescent="0.25">
      <c r="A2144" s="5">
        <v>44651.25</v>
      </c>
      <c r="B2144" s="9">
        <v>3.073353067812163</v>
      </c>
    </row>
    <row r="2145" spans="1:2" x14ac:dyDescent="0.25">
      <c r="A2145" s="5">
        <v>44651.291666666664</v>
      </c>
      <c r="B2145" s="9">
        <v>3.5168603858523788</v>
      </c>
    </row>
    <row r="2146" spans="1:2" x14ac:dyDescent="0.25">
      <c r="A2146" s="5">
        <v>44651.333333333336</v>
      </c>
      <c r="B2146" s="9">
        <v>3.505991041180446</v>
      </c>
    </row>
    <row r="2147" spans="1:2" x14ac:dyDescent="0.25">
      <c r="A2147" s="5">
        <v>44651.375</v>
      </c>
      <c r="B2147" s="9">
        <v>3.2109837072594085</v>
      </c>
    </row>
    <row r="2148" spans="1:2" x14ac:dyDescent="0.25">
      <c r="A2148" s="5">
        <v>44651.416666666664</v>
      </c>
      <c r="B2148" s="9">
        <v>3.0561346871255664</v>
      </c>
    </row>
    <row r="2149" spans="1:2" x14ac:dyDescent="0.25">
      <c r="A2149" s="5">
        <v>44651.458333333336</v>
      </c>
      <c r="B2149" s="9">
        <v>2.9097005213494915</v>
      </c>
    </row>
    <row r="2150" spans="1:2" x14ac:dyDescent="0.25">
      <c r="A2150" s="5">
        <v>44651.5</v>
      </c>
      <c r="B2150" s="9">
        <v>2.9097037171200655</v>
      </c>
    </row>
    <row r="2151" spans="1:2" x14ac:dyDescent="0.25">
      <c r="A2151" s="5">
        <v>44651.541666666664</v>
      </c>
      <c r="B2151" s="9">
        <v>2.8979177222000314</v>
      </c>
    </row>
    <row r="2152" spans="1:2" x14ac:dyDescent="0.25">
      <c r="A2152" s="5">
        <v>44651.583333333336</v>
      </c>
      <c r="B2152" s="9">
        <v>2.8166256734915529</v>
      </c>
    </row>
    <row r="2153" spans="1:2" x14ac:dyDescent="0.25">
      <c r="A2153" s="5">
        <v>44651.625</v>
      </c>
      <c r="B2153" s="9">
        <v>2.6909560129419927</v>
      </c>
    </row>
    <row r="2154" spans="1:2" x14ac:dyDescent="0.25">
      <c r="A2154" s="5">
        <v>44651.666666666664</v>
      </c>
      <c r="B2154" s="9">
        <v>2.8031380873732008</v>
      </c>
    </row>
    <row r="2155" spans="1:2" x14ac:dyDescent="0.25">
      <c r="A2155" s="5">
        <v>44651.708333333336</v>
      </c>
      <c r="B2155" s="9">
        <v>3.0143216354469944</v>
      </c>
    </row>
    <row r="2156" spans="1:2" x14ac:dyDescent="0.25">
      <c r="A2156" s="5">
        <v>44651.75</v>
      </c>
      <c r="B2156" s="9">
        <v>3.232568913678135</v>
      </c>
    </row>
    <row r="2157" spans="1:2" x14ac:dyDescent="0.25">
      <c r="A2157" s="5">
        <v>44651.791666666664</v>
      </c>
      <c r="B2157" s="9">
        <v>3.6580389752991427</v>
      </c>
    </row>
    <row r="2158" spans="1:2" x14ac:dyDescent="0.25">
      <c r="A2158" s="5">
        <v>44651.833333333336</v>
      </c>
      <c r="B2158" s="9">
        <v>4.0489211062938404</v>
      </c>
    </row>
    <row r="2159" spans="1:2" x14ac:dyDescent="0.25">
      <c r="A2159" s="5">
        <v>44651.875</v>
      </c>
      <c r="B2159" s="9">
        <v>4.2237786857479325</v>
      </c>
    </row>
    <row r="2160" spans="1:2" x14ac:dyDescent="0.25">
      <c r="A2160" s="5">
        <v>44651.916666666664</v>
      </c>
      <c r="B2160" s="9">
        <v>3.9330329334468379</v>
      </c>
    </row>
    <row r="2161" spans="1:2" x14ac:dyDescent="0.25">
      <c r="A2161" s="5">
        <v>44651.958333333336</v>
      </c>
      <c r="B2161" s="9">
        <v>3.5222004433648344</v>
      </c>
    </row>
    <row r="2162" spans="1:2" x14ac:dyDescent="0.25">
      <c r="A2162" s="6">
        <v>44652</v>
      </c>
      <c r="B2162" s="9">
        <v>3.1204691593958218</v>
      </c>
    </row>
    <row r="2163" spans="1:2" x14ac:dyDescent="0.25">
      <c r="A2163" s="5">
        <v>44652.041666666664</v>
      </c>
      <c r="B2163" s="9">
        <v>2.9455423298035499</v>
      </c>
    </row>
    <row r="2164" spans="1:2" x14ac:dyDescent="0.25">
      <c r="A2164" s="5">
        <v>44652.083333333336</v>
      </c>
      <c r="B2164" s="9">
        <v>2.8334535962666441</v>
      </c>
    </row>
    <row r="2165" spans="1:2" x14ac:dyDescent="0.25">
      <c r="A2165" s="5">
        <v>44652.125</v>
      </c>
      <c r="B2165" s="9">
        <v>2.7747873622622286</v>
      </c>
    </row>
    <row r="2166" spans="1:2" x14ac:dyDescent="0.25">
      <c r="A2166" s="5">
        <v>44652.166666666664</v>
      </c>
      <c r="B2166" s="9">
        <v>2.7898123149251326</v>
      </c>
    </row>
    <row r="2167" spans="1:2" x14ac:dyDescent="0.25">
      <c r="A2167" s="5">
        <v>44652.208333333336</v>
      </c>
      <c r="B2167" s="9">
        <v>2.863210288135146</v>
      </c>
    </row>
    <row r="2168" spans="1:2" x14ac:dyDescent="0.25">
      <c r="A2168" s="5">
        <v>44652.25</v>
      </c>
      <c r="B2168" s="9">
        <v>3.1607103799701854</v>
      </c>
    </row>
    <row r="2169" spans="1:2" x14ac:dyDescent="0.25">
      <c r="A2169" s="5">
        <v>44652.291666666664</v>
      </c>
      <c r="B2169" s="9">
        <v>3.5327219420967668</v>
      </c>
    </row>
    <row r="2170" spans="1:2" x14ac:dyDescent="0.25">
      <c r="A2170" s="5">
        <v>44652.333333333336</v>
      </c>
      <c r="B2170" s="9">
        <v>3.4909706799238882</v>
      </c>
    </row>
    <row r="2171" spans="1:2" x14ac:dyDescent="0.25">
      <c r="A2171" s="5">
        <v>44652.375</v>
      </c>
      <c r="B2171" s="9">
        <v>3.3195935029127597</v>
      </c>
    </row>
    <row r="2172" spans="1:2" x14ac:dyDescent="0.25">
      <c r="A2172" s="5">
        <v>44652.416666666664</v>
      </c>
      <c r="B2172" s="9">
        <v>3.0788079243801811</v>
      </c>
    </row>
    <row r="2173" spans="1:2" x14ac:dyDescent="0.25">
      <c r="A2173" s="5">
        <v>44652.458333333336</v>
      </c>
      <c r="B2173" s="9">
        <v>2.8247438273555177</v>
      </c>
    </row>
    <row r="2174" spans="1:2" x14ac:dyDescent="0.25">
      <c r="A2174" s="5">
        <v>44652.5</v>
      </c>
      <c r="B2174" s="9">
        <v>2.6564469039322969</v>
      </c>
    </row>
    <row r="2175" spans="1:2" x14ac:dyDescent="0.25">
      <c r="A2175" s="5">
        <v>44652.541666666664</v>
      </c>
      <c r="B2175" s="9">
        <v>2.5950465075892533</v>
      </c>
    </row>
    <row r="2176" spans="1:2" x14ac:dyDescent="0.25">
      <c r="A2176" s="5">
        <v>44652.583333333336</v>
      </c>
      <c r="B2176" s="9">
        <v>2.5907411452928435</v>
      </c>
    </row>
    <row r="2177" spans="1:2" x14ac:dyDescent="0.25">
      <c r="A2177" s="5">
        <v>44652.625</v>
      </c>
      <c r="B2177" s="9">
        <v>2.6070190113510758</v>
      </c>
    </row>
    <row r="2178" spans="1:2" x14ac:dyDescent="0.25">
      <c r="A2178" s="5">
        <v>44652.666666666664</v>
      </c>
      <c r="B2178" s="9">
        <v>2.8028789674235162</v>
      </c>
    </row>
    <row r="2179" spans="1:2" x14ac:dyDescent="0.25">
      <c r="A2179" s="5">
        <v>44652.708333333336</v>
      </c>
      <c r="B2179" s="9">
        <v>3.1946240986089771</v>
      </c>
    </row>
    <row r="2180" spans="1:2" x14ac:dyDescent="0.25">
      <c r="A2180" s="5">
        <v>44652.75</v>
      </c>
      <c r="B2180" s="9">
        <v>3.2766027649504395</v>
      </c>
    </row>
    <row r="2181" spans="1:2" x14ac:dyDescent="0.25">
      <c r="A2181" s="5">
        <v>44652.791666666664</v>
      </c>
      <c r="B2181" s="9">
        <v>3.6090868393858182</v>
      </c>
    </row>
    <row r="2182" spans="1:2" x14ac:dyDescent="0.25">
      <c r="A2182" s="5">
        <v>44652.833333333336</v>
      </c>
      <c r="B2182" s="9">
        <v>3.9210589941016458</v>
      </c>
    </row>
    <row r="2183" spans="1:2" x14ac:dyDescent="0.25">
      <c r="A2183" s="5">
        <v>44652.875</v>
      </c>
      <c r="B2183" s="9">
        <v>3.7644299942995838</v>
      </c>
    </row>
    <row r="2184" spans="1:2" x14ac:dyDescent="0.25">
      <c r="A2184" s="5">
        <v>44652.916666666664</v>
      </c>
      <c r="B2184" s="9">
        <v>3.6161329564519455</v>
      </c>
    </row>
    <row r="2185" spans="1:2" x14ac:dyDescent="0.25">
      <c r="A2185" s="5">
        <v>44652.958333333336</v>
      </c>
      <c r="B2185" s="9">
        <v>3.1676369297948255</v>
      </c>
    </row>
    <row r="2186" spans="1:2" x14ac:dyDescent="0.25">
      <c r="A2186" s="6">
        <v>44653</v>
      </c>
      <c r="B2186" s="9">
        <v>2.8251345286998544</v>
      </c>
    </row>
    <row r="2187" spans="1:2" x14ac:dyDescent="0.25">
      <c r="A2187" s="5">
        <v>44653.041666666664</v>
      </c>
      <c r="B2187" s="9">
        <v>2.62458398537072</v>
      </c>
    </row>
    <row r="2188" spans="1:2" x14ac:dyDescent="0.25">
      <c r="A2188" s="5">
        <v>44653.083333333336</v>
      </c>
      <c r="B2188" s="9">
        <v>2.5000429551885928</v>
      </c>
    </row>
    <row r="2189" spans="1:2" x14ac:dyDescent="0.25">
      <c r="A2189" s="5">
        <v>44653.125</v>
      </c>
      <c r="B2189" s="9">
        <v>2.4741885423412309</v>
      </c>
    </row>
    <row r="2190" spans="1:2" x14ac:dyDescent="0.25">
      <c r="A2190" s="5">
        <v>44653.166666666664</v>
      </c>
      <c r="B2190" s="9">
        <v>2.4776192648878563</v>
      </c>
    </row>
    <row r="2191" spans="1:2" x14ac:dyDescent="0.25">
      <c r="A2191" s="5">
        <v>44653.208333333336</v>
      </c>
      <c r="B2191" s="9">
        <v>2.5708474025457688</v>
      </c>
    </row>
    <row r="2192" spans="1:2" x14ac:dyDescent="0.25">
      <c r="A2192" s="5">
        <v>44653.25</v>
      </c>
      <c r="B2192" s="9">
        <v>2.8027243811421143</v>
      </c>
    </row>
    <row r="2193" spans="1:2" x14ac:dyDescent="0.25">
      <c r="A2193" s="5">
        <v>44653.291666666664</v>
      </c>
      <c r="B2193" s="9">
        <v>3.2361374474732938</v>
      </c>
    </row>
    <row r="2194" spans="1:2" x14ac:dyDescent="0.25">
      <c r="A2194" s="5">
        <v>44653.333333333336</v>
      </c>
      <c r="B2194" s="9">
        <v>3.4050694181220202</v>
      </c>
    </row>
    <row r="2195" spans="1:2" x14ac:dyDescent="0.25">
      <c r="A2195" s="5">
        <v>44653.375</v>
      </c>
      <c r="B2195" s="9">
        <v>3.0646348524039704</v>
      </c>
    </row>
    <row r="2196" spans="1:2" x14ac:dyDescent="0.25">
      <c r="A2196" s="5">
        <v>44653.416666666664</v>
      </c>
      <c r="B2196" s="9">
        <v>2.6963007770330156</v>
      </c>
    </row>
    <row r="2197" spans="1:2" x14ac:dyDescent="0.25">
      <c r="A2197" s="5">
        <v>44653.458333333336</v>
      </c>
      <c r="B2197" s="9">
        <v>2.4877727226602926</v>
      </c>
    </row>
    <row r="2198" spans="1:2" x14ac:dyDescent="0.25">
      <c r="A2198" s="5">
        <v>44653.5</v>
      </c>
      <c r="B2198" s="9">
        <v>2.374342022252367</v>
      </c>
    </row>
    <row r="2199" spans="1:2" x14ac:dyDescent="0.25">
      <c r="A2199" s="5">
        <v>44653.541666666664</v>
      </c>
      <c r="B2199" s="9">
        <v>2.2748431758000418</v>
      </c>
    </row>
    <row r="2200" spans="1:2" x14ac:dyDescent="0.25">
      <c r="A2200" s="5">
        <v>44653.583333333336</v>
      </c>
      <c r="B2200" s="9">
        <v>2.2128045419241507</v>
      </c>
    </row>
    <row r="2201" spans="1:2" x14ac:dyDescent="0.25">
      <c r="A2201" s="5">
        <v>44653.625</v>
      </c>
      <c r="B2201" s="9">
        <v>2.1247756775040267</v>
      </c>
    </row>
    <row r="2202" spans="1:2" x14ac:dyDescent="0.25">
      <c r="A2202" s="5">
        <v>44653.666666666664</v>
      </c>
      <c r="B2202" s="9">
        <v>2.2886718637954937</v>
      </c>
    </row>
    <row r="2203" spans="1:2" x14ac:dyDescent="0.25">
      <c r="A2203" s="5">
        <v>44653.708333333336</v>
      </c>
      <c r="B2203" s="9">
        <v>2.6120149318639165</v>
      </c>
    </row>
    <row r="2204" spans="1:2" x14ac:dyDescent="0.25">
      <c r="A2204" s="5">
        <v>44653.75</v>
      </c>
      <c r="B2204" s="9">
        <v>2.7274417205631059</v>
      </c>
    </row>
    <row r="2205" spans="1:2" x14ac:dyDescent="0.25">
      <c r="A2205" s="5">
        <v>44653.791666666664</v>
      </c>
      <c r="B2205" s="9">
        <v>3.0761471263833751</v>
      </c>
    </row>
    <row r="2206" spans="1:2" x14ac:dyDescent="0.25">
      <c r="A2206" s="5">
        <v>44653.833333333336</v>
      </c>
      <c r="B2206" s="9">
        <v>3.4113667581227003</v>
      </c>
    </row>
    <row r="2207" spans="1:2" x14ac:dyDescent="0.25">
      <c r="A2207" s="5">
        <v>44653.875</v>
      </c>
      <c r="B2207" s="9">
        <v>3.6571990404147257</v>
      </c>
    </row>
    <row r="2208" spans="1:2" x14ac:dyDescent="0.25">
      <c r="A2208" s="5">
        <v>44653.916666666664</v>
      </c>
      <c r="B2208" s="9">
        <v>3.4144737805012824</v>
      </c>
    </row>
    <row r="2209" spans="1:2" x14ac:dyDescent="0.25">
      <c r="A2209" s="5">
        <v>44653.958333333336</v>
      </c>
      <c r="B2209" s="9">
        <v>3.0861413164199356</v>
      </c>
    </row>
    <row r="2210" spans="1:2" x14ac:dyDescent="0.25">
      <c r="A2210" s="6">
        <v>44654</v>
      </c>
      <c r="B2210" s="9">
        <v>2.7001691993514747</v>
      </c>
    </row>
    <row r="2211" spans="1:2" x14ac:dyDescent="0.25">
      <c r="A2211" s="5">
        <v>44654.041666666664</v>
      </c>
      <c r="B2211" s="9">
        <v>2.5213362298490525</v>
      </c>
    </row>
    <row r="2212" spans="1:2" x14ac:dyDescent="0.25">
      <c r="A2212" s="5">
        <v>44654.083333333336</v>
      </c>
      <c r="B2212" s="9">
        <v>2.4496603372074057</v>
      </c>
    </row>
    <row r="2213" spans="1:2" x14ac:dyDescent="0.25">
      <c r="A2213" s="5">
        <v>44654.125</v>
      </c>
      <c r="B2213" s="9">
        <v>2.3818618320221865</v>
      </c>
    </row>
    <row r="2214" spans="1:2" x14ac:dyDescent="0.25">
      <c r="A2214" s="5">
        <v>44654.166666666664</v>
      </c>
      <c r="B2214" s="9">
        <v>2.4256527106075803</v>
      </c>
    </row>
    <row r="2215" spans="1:2" x14ac:dyDescent="0.25">
      <c r="A2215" s="5">
        <v>44654.208333333336</v>
      </c>
      <c r="B2215" s="9">
        <v>2.5365226128177252</v>
      </c>
    </row>
    <row r="2216" spans="1:2" x14ac:dyDescent="0.25">
      <c r="A2216" s="5">
        <v>44654.25</v>
      </c>
      <c r="B2216" s="9">
        <v>2.822091920987293</v>
      </c>
    </row>
    <row r="2217" spans="1:2" x14ac:dyDescent="0.25">
      <c r="A2217" s="5">
        <v>44654.291666666664</v>
      </c>
      <c r="B2217" s="9">
        <v>3.2380471917407885</v>
      </c>
    </row>
    <row r="2218" spans="1:2" x14ac:dyDescent="0.25">
      <c r="A2218" s="5">
        <v>44654.333333333336</v>
      </c>
      <c r="B2218" s="9">
        <v>3.4238794534969523</v>
      </c>
    </row>
    <row r="2219" spans="1:2" x14ac:dyDescent="0.25">
      <c r="A2219" s="5">
        <v>44654.375</v>
      </c>
      <c r="B2219" s="9">
        <v>3.0370547190123154</v>
      </c>
    </row>
    <row r="2220" spans="1:2" x14ac:dyDescent="0.25">
      <c r="A2220" s="5">
        <v>44654.416666666664</v>
      </c>
      <c r="B2220" s="9">
        <v>2.7772959406223823</v>
      </c>
    </row>
    <row r="2221" spans="1:2" x14ac:dyDescent="0.25">
      <c r="A2221" s="5">
        <v>44654.458333333336</v>
      </c>
      <c r="B2221" s="9">
        <v>2.5718214151951297</v>
      </c>
    </row>
    <row r="2222" spans="1:2" x14ac:dyDescent="0.25">
      <c r="A2222" s="5">
        <v>44654.5</v>
      </c>
      <c r="B2222" s="9">
        <v>1.210933713130935</v>
      </c>
    </row>
    <row r="2223" spans="1:2" x14ac:dyDescent="0.25">
      <c r="A2223" s="5">
        <v>44654.541666666664</v>
      </c>
      <c r="B2223" s="9">
        <v>0.74340861183309059</v>
      </c>
    </row>
    <row r="2224" spans="1:2" x14ac:dyDescent="0.25">
      <c r="A2224" s="5">
        <v>44654.583333333336</v>
      </c>
      <c r="B2224" s="9">
        <v>0.74340861183309059</v>
      </c>
    </row>
    <row r="2225" spans="1:2" x14ac:dyDescent="0.25">
      <c r="A2225" s="5">
        <v>44654.625</v>
      </c>
      <c r="B2225" s="9">
        <v>0.76679641236966778</v>
      </c>
    </row>
    <row r="2226" spans="1:2" x14ac:dyDescent="0.25">
      <c r="A2226" s="5">
        <v>44654.666666666664</v>
      </c>
      <c r="B2226" s="9">
        <v>0.97723192812246029</v>
      </c>
    </row>
    <row r="2227" spans="1:2" x14ac:dyDescent="0.25">
      <c r="A2227" s="5">
        <v>44654.708333333336</v>
      </c>
      <c r="B2227" s="9">
        <v>1.4211614103933972</v>
      </c>
    </row>
    <row r="2228" spans="1:2" x14ac:dyDescent="0.25">
      <c r="A2228" s="5">
        <v>44654.75</v>
      </c>
      <c r="B2228" s="9">
        <v>1.7013118773294187</v>
      </c>
    </row>
    <row r="2229" spans="1:2" x14ac:dyDescent="0.25">
      <c r="A2229" s="5">
        <v>44654.791666666664</v>
      </c>
      <c r="B2229" s="9">
        <v>2.0745736031749091</v>
      </c>
    </row>
    <row r="2230" spans="1:2" x14ac:dyDescent="0.25">
      <c r="A2230" s="5">
        <v>44654.833333333336</v>
      </c>
      <c r="B2230" s="9">
        <v>2.2843966012719914</v>
      </c>
    </row>
    <row r="2231" spans="1:2" x14ac:dyDescent="0.25">
      <c r="A2231" s="5">
        <v>44654.875</v>
      </c>
      <c r="B2231" s="9">
        <v>2.3310105657415554</v>
      </c>
    </row>
    <row r="2232" spans="1:2" x14ac:dyDescent="0.25">
      <c r="A2232" s="5">
        <v>44654.916666666664</v>
      </c>
      <c r="B2232" s="9">
        <v>2.2377777755511912</v>
      </c>
    </row>
    <row r="2233" spans="1:2" x14ac:dyDescent="0.25">
      <c r="A2233" s="5">
        <v>44654.958333333336</v>
      </c>
      <c r="B2233" s="9">
        <v>2.0978921308813763</v>
      </c>
    </row>
    <row r="2234" spans="1:2" x14ac:dyDescent="0.25">
      <c r="A2234" s="6">
        <v>44655</v>
      </c>
      <c r="B2234" s="9">
        <v>2.0046107281786547</v>
      </c>
    </row>
    <row r="2235" spans="1:2" x14ac:dyDescent="0.25">
      <c r="A2235" s="5">
        <v>44655.041666666664</v>
      </c>
      <c r="B2235" s="9">
        <v>1.8879816302620505</v>
      </c>
    </row>
    <row r="2236" spans="1:2" x14ac:dyDescent="0.25">
      <c r="A2236" s="5">
        <v>44655.083333333336</v>
      </c>
      <c r="B2236" s="9">
        <v>1.8179895877583805</v>
      </c>
    </row>
    <row r="2237" spans="1:2" x14ac:dyDescent="0.25">
      <c r="A2237" s="5">
        <v>44655.125</v>
      </c>
      <c r="B2237" s="9">
        <v>1.7713221495252227</v>
      </c>
    </row>
    <row r="2238" spans="1:2" x14ac:dyDescent="0.25">
      <c r="A2238" s="5">
        <v>44655.166666666664</v>
      </c>
      <c r="B2238" s="9">
        <v>1.7713221495252227</v>
      </c>
    </row>
    <row r="2239" spans="1:2" x14ac:dyDescent="0.25">
      <c r="A2239" s="5">
        <v>44655.208333333336</v>
      </c>
      <c r="B2239" s="9">
        <v>1.8413214839057463</v>
      </c>
    </row>
    <row r="2240" spans="1:2" x14ac:dyDescent="0.25">
      <c r="A2240" s="5">
        <v>44655.25</v>
      </c>
      <c r="B2240" s="9">
        <v>2.0279329018235486</v>
      </c>
    </row>
    <row r="2241" spans="1:2" x14ac:dyDescent="0.25">
      <c r="A2241" s="5">
        <v>44655.291666666664</v>
      </c>
      <c r="B2241" s="9">
        <v>2.1445255403558843</v>
      </c>
    </row>
    <row r="2242" spans="1:2" x14ac:dyDescent="0.25">
      <c r="A2242" s="5">
        <v>44655.333333333336</v>
      </c>
      <c r="B2242" s="9">
        <v>2.0978921308813763</v>
      </c>
    </row>
    <row r="2243" spans="1:2" x14ac:dyDescent="0.25">
      <c r="A2243" s="5">
        <v>44655.375</v>
      </c>
      <c r="B2243" s="9">
        <v>2.0279329018235486</v>
      </c>
    </row>
    <row r="2244" spans="1:2" x14ac:dyDescent="0.25">
      <c r="A2244" s="5">
        <v>44655.416666666664</v>
      </c>
      <c r="B2244" s="9">
        <v>1.9113098804709892</v>
      </c>
    </row>
    <row r="2245" spans="1:2" x14ac:dyDescent="0.25">
      <c r="A2245" s="5">
        <v>44655.458333333336</v>
      </c>
      <c r="B2245" s="9">
        <v>1.9812873392209518</v>
      </c>
    </row>
    <row r="2246" spans="1:2" x14ac:dyDescent="0.25">
      <c r="A2246" s="5">
        <v>44655.5</v>
      </c>
      <c r="B2246" s="9">
        <v>2.1212094432750348</v>
      </c>
    </row>
    <row r="2247" spans="1:2" x14ac:dyDescent="0.25">
      <c r="A2247" s="5">
        <v>44655.541666666664</v>
      </c>
      <c r="B2247" s="9">
        <v>2.1212094432750348</v>
      </c>
    </row>
    <row r="2248" spans="1:2" x14ac:dyDescent="0.25">
      <c r="A2248" s="5">
        <v>44655.583333333336</v>
      </c>
      <c r="B2248" s="9">
        <v>2.0745736031749091</v>
      </c>
    </row>
    <row r="2249" spans="1:2" x14ac:dyDescent="0.25">
      <c r="A2249" s="5">
        <v>44655.625</v>
      </c>
      <c r="B2249" s="9">
        <v>2.0512538601556338</v>
      </c>
    </row>
    <row r="2250" spans="1:2" x14ac:dyDescent="0.25">
      <c r="A2250" s="5">
        <v>44655.666666666664</v>
      </c>
      <c r="B2250" s="9">
        <v>2.1911540885791556</v>
      </c>
    </row>
    <row r="2251" spans="1:2" x14ac:dyDescent="0.25">
      <c r="A2251" s="5">
        <v>44655.708333333336</v>
      </c>
      <c r="B2251" s="9">
        <v>2.3077041911631779</v>
      </c>
    </row>
    <row r="2252" spans="1:2" x14ac:dyDescent="0.25">
      <c r="A2252" s="5">
        <v>44655.75</v>
      </c>
      <c r="B2252" s="9">
        <v>2.3776196689598841</v>
      </c>
    </row>
    <row r="2253" spans="1:2" x14ac:dyDescent="0.25">
      <c r="A2253" s="5">
        <v>44655.791666666664</v>
      </c>
      <c r="B2253" s="9">
        <v>2.4242239109269765</v>
      </c>
    </row>
    <row r="2254" spans="1:2" x14ac:dyDescent="0.25">
      <c r="A2254" s="5">
        <v>44655.833333333336</v>
      </c>
      <c r="B2254" s="9">
        <v>2.5174178111074541</v>
      </c>
    </row>
    <row r="2255" spans="1:2" x14ac:dyDescent="0.25">
      <c r="A2255" s="5">
        <v>44655.875</v>
      </c>
      <c r="B2255" s="9">
        <v>2.4708232916428332</v>
      </c>
    </row>
    <row r="2256" spans="1:2" x14ac:dyDescent="0.25">
      <c r="A2256" s="5">
        <v>44655.916666666664</v>
      </c>
      <c r="B2256" s="9">
        <v>2.4009223975998348</v>
      </c>
    </row>
    <row r="2257" spans="1:2" x14ac:dyDescent="0.25">
      <c r="A2257" s="5">
        <v>44655.958333333336</v>
      </c>
      <c r="B2257" s="9">
        <v>2.3077041911631779</v>
      </c>
    </row>
    <row r="2258" spans="1:2" x14ac:dyDescent="0.25">
      <c r="A2258" s="6">
        <v>44656</v>
      </c>
      <c r="B2258" s="9">
        <v>2.1212094432750348</v>
      </c>
    </row>
    <row r="2259" spans="1:2" x14ac:dyDescent="0.25">
      <c r="A2259" s="5">
        <v>44656.041666666664</v>
      </c>
      <c r="B2259" s="9">
        <v>2.0279329018235486</v>
      </c>
    </row>
    <row r="2260" spans="1:2" x14ac:dyDescent="0.25">
      <c r="A2260" s="5">
        <v>44656.083333333336</v>
      </c>
      <c r="B2260" s="9">
        <v>1.9812873392209518</v>
      </c>
    </row>
    <row r="2261" spans="1:2" x14ac:dyDescent="0.25">
      <c r="A2261" s="5">
        <v>44656.125</v>
      </c>
      <c r="B2261" s="9">
        <v>1.9113098804709892</v>
      </c>
    </row>
    <row r="2262" spans="1:2" x14ac:dyDescent="0.25">
      <c r="A2262" s="5">
        <v>44656.166666666664</v>
      </c>
      <c r="B2262" s="9">
        <v>1.9579627349504398</v>
      </c>
    </row>
    <row r="2263" spans="1:2" x14ac:dyDescent="0.25">
      <c r="A2263" s="5">
        <v>44656.208333333336</v>
      </c>
      <c r="B2263" s="9">
        <v>1.9113098804709892</v>
      </c>
    </row>
    <row r="2264" spans="1:2" x14ac:dyDescent="0.25">
      <c r="A2264" s="5">
        <v>44656.25</v>
      </c>
      <c r="B2264" s="9">
        <v>1.9579627349504398</v>
      </c>
    </row>
    <row r="2265" spans="1:2" x14ac:dyDescent="0.25">
      <c r="A2265" s="5">
        <v>44656.291666666664</v>
      </c>
      <c r="B2265" s="9">
        <v>2.0046107281786547</v>
      </c>
    </row>
    <row r="2266" spans="1:2" x14ac:dyDescent="0.25">
      <c r="A2266" s="5">
        <v>44656.333333333336</v>
      </c>
      <c r="B2266" s="9">
        <v>1.9812873392209518</v>
      </c>
    </row>
    <row r="2267" spans="1:2" x14ac:dyDescent="0.25">
      <c r="A2267" s="5">
        <v>44656.375</v>
      </c>
      <c r="B2267" s="9">
        <v>1.7246498500408292</v>
      </c>
    </row>
    <row r="2268" spans="1:2" x14ac:dyDescent="0.25">
      <c r="A2268" s="5">
        <v>44656.416666666664</v>
      </c>
      <c r="B2268" s="9">
        <v>1.1875690035377278</v>
      </c>
    </row>
    <row r="2269" spans="1:2" x14ac:dyDescent="0.25">
      <c r="A2269" s="5">
        <v>44656.458333333336</v>
      </c>
      <c r="B2269" s="9">
        <v>0.90709769402014329</v>
      </c>
    </row>
    <row r="2270" spans="1:2" x14ac:dyDescent="0.25">
      <c r="A2270" s="5">
        <v>44656.5</v>
      </c>
      <c r="B2270" s="9">
        <v>0.97723192812246029</v>
      </c>
    </row>
    <row r="2271" spans="1:2" x14ac:dyDescent="0.25">
      <c r="A2271" s="5">
        <v>44656.541666666664</v>
      </c>
      <c r="B2271" s="9">
        <v>0.67323791834650504</v>
      </c>
    </row>
    <row r="2272" spans="1:2" x14ac:dyDescent="0.25">
      <c r="A2272" s="5">
        <v>44656.583333333336</v>
      </c>
      <c r="B2272" s="9">
        <v>0.60305628704463921</v>
      </c>
    </row>
    <row r="2273" spans="1:2" x14ac:dyDescent="0.25">
      <c r="A2273" s="5">
        <v>44656.625</v>
      </c>
      <c r="B2273" s="9">
        <v>0.72001959598370446</v>
      </c>
    </row>
    <row r="2274" spans="1:2" x14ac:dyDescent="0.25">
      <c r="A2274" s="5">
        <v>44656.666666666664</v>
      </c>
      <c r="B2274" s="9">
        <v>0.88371718536041977</v>
      </c>
    </row>
    <row r="2275" spans="1:2" x14ac:dyDescent="0.25">
      <c r="A2275" s="5">
        <v>44656.708333333336</v>
      </c>
      <c r="B2275" s="9">
        <v>1.1174675828812524</v>
      </c>
    </row>
    <row r="2276" spans="1:2" x14ac:dyDescent="0.25">
      <c r="A2276" s="5">
        <v>44656.75</v>
      </c>
      <c r="B2276" s="9">
        <v>1.4211614103933972</v>
      </c>
    </row>
    <row r="2277" spans="1:2" x14ac:dyDescent="0.25">
      <c r="A2277" s="5">
        <v>44656.791666666664</v>
      </c>
      <c r="B2277" s="9">
        <v>1.8413214839057463</v>
      </c>
    </row>
    <row r="2278" spans="1:2" x14ac:dyDescent="0.25">
      <c r="A2278" s="5">
        <v>44656.833333333336</v>
      </c>
      <c r="B2278" s="9">
        <v>2.0978921308813763</v>
      </c>
    </row>
    <row r="2279" spans="1:2" x14ac:dyDescent="0.25">
      <c r="A2279" s="5">
        <v>44656.875</v>
      </c>
      <c r="B2279" s="9">
        <v>2.1212094432750348</v>
      </c>
    </row>
    <row r="2280" spans="1:2" x14ac:dyDescent="0.25">
      <c r="A2280" s="5">
        <v>44656.916666666664</v>
      </c>
      <c r="B2280" s="9">
        <v>2.1445255403558843</v>
      </c>
    </row>
    <row r="2281" spans="1:2" x14ac:dyDescent="0.25">
      <c r="A2281" s="5">
        <v>44656.958333333336</v>
      </c>
      <c r="B2281" s="9">
        <v>1.9812873392209518</v>
      </c>
    </row>
    <row r="2282" spans="1:2" x14ac:dyDescent="0.25">
      <c r="A2282" s="6">
        <v>44657</v>
      </c>
      <c r="B2282" s="9">
        <v>1.8646521647403029</v>
      </c>
    </row>
    <row r="2283" spans="1:2" x14ac:dyDescent="0.25">
      <c r="A2283" s="5">
        <v>44657.041666666664</v>
      </c>
      <c r="B2283" s="9">
        <v>1.7713221495252227</v>
      </c>
    </row>
    <row r="2284" spans="1:2" x14ac:dyDescent="0.25">
      <c r="A2284" s="5">
        <v>44657.083333333336</v>
      </c>
      <c r="B2284" s="9">
        <v>1.6779726893051996</v>
      </c>
    </row>
    <row r="2285" spans="1:2" x14ac:dyDescent="0.25">
      <c r="A2285" s="5">
        <v>44657.125</v>
      </c>
      <c r="B2285" s="9">
        <v>1.7013118773294187</v>
      </c>
    </row>
    <row r="2286" spans="1:2" x14ac:dyDescent="0.25">
      <c r="A2286" s="5">
        <v>44657.166666666664</v>
      </c>
      <c r="B2286" s="9">
        <v>1.7013118773294187</v>
      </c>
    </row>
    <row r="2287" spans="1:2" x14ac:dyDescent="0.25">
      <c r="A2287" s="5">
        <v>44657.208333333336</v>
      </c>
      <c r="B2287" s="9">
        <v>1.6779726893051996</v>
      </c>
    </row>
    <row r="2288" spans="1:2" x14ac:dyDescent="0.25">
      <c r="A2288" s="5">
        <v>44657.25</v>
      </c>
      <c r="B2288" s="9">
        <v>1.7479866074394304</v>
      </c>
    </row>
    <row r="2289" spans="1:2" x14ac:dyDescent="0.25">
      <c r="A2289" s="5">
        <v>44657.291666666664</v>
      </c>
      <c r="B2289" s="9">
        <v>1.794656476298206</v>
      </c>
    </row>
    <row r="2290" spans="1:2" x14ac:dyDescent="0.25">
      <c r="A2290" s="5">
        <v>44657.333333333336</v>
      </c>
      <c r="B2290" s="9">
        <v>1.7246498500408292</v>
      </c>
    </row>
    <row r="2291" spans="1:2" x14ac:dyDescent="0.25">
      <c r="A2291" s="5">
        <v>44657.375</v>
      </c>
      <c r="B2291" s="9">
        <v>1.5612585194919688</v>
      </c>
    </row>
    <row r="2292" spans="1:2" x14ac:dyDescent="0.25">
      <c r="A2292" s="5">
        <v>44657.416666666664</v>
      </c>
      <c r="B2292" s="9">
        <v>1.1875690035377278</v>
      </c>
    </row>
    <row r="2293" spans="1:2" x14ac:dyDescent="0.25">
      <c r="A2293" s="5">
        <v>44657.458333333336</v>
      </c>
      <c r="B2293" s="9">
        <v>0.95385506540116349</v>
      </c>
    </row>
    <row r="2294" spans="1:2" x14ac:dyDescent="0.25">
      <c r="A2294" s="5">
        <v>44657.5</v>
      </c>
      <c r="B2294" s="9">
        <v>0.83695252210254589</v>
      </c>
    </row>
    <row r="2295" spans="1:2" x14ac:dyDescent="0.25">
      <c r="A2295" s="5">
        <v>44657.541666666664</v>
      </c>
      <c r="B2295" s="9">
        <v>0.79018299759343613</v>
      </c>
    </row>
    <row r="2296" spans="1:2" x14ac:dyDescent="0.25">
      <c r="A2296" s="5">
        <v>44657.583333333336</v>
      </c>
      <c r="B2296" s="9">
        <v>0.83695252210254589</v>
      </c>
    </row>
    <row r="2297" spans="1:2" x14ac:dyDescent="0.25">
      <c r="A2297" s="5">
        <v>44657.625</v>
      </c>
      <c r="B2297" s="9">
        <v>1.0239820076266268</v>
      </c>
    </row>
    <row r="2298" spans="1:2" x14ac:dyDescent="0.25">
      <c r="A2298" s="5">
        <v>44657.666666666664</v>
      </c>
      <c r="B2298" s="9">
        <v>0.95385506540116349</v>
      </c>
    </row>
    <row r="2299" spans="1:2" x14ac:dyDescent="0.25">
      <c r="A2299" s="5">
        <v>44657.708333333336</v>
      </c>
      <c r="B2299" s="9">
        <v>1.2810205500337029</v>
      </c>
    </row>
    <row r="2300" spans="1:2" x14ac:dyDescent="0.25">
      <c r="A2300" s="5">
        <v>44657.75</v>
      </c>
      <c r="B2300" s="9">
        <v>1.7246498500408292</v>
      </c>
    </row>
    <row r="2301" spans="1:2" x14ac:dyDescent="0.25">
      <c r="A2301" s="5">
        <v>44657.791666666664</v>
      </c>
      <c r="B2301" s="9">
        <v>1.9113098804709892</v>
      </c>
    </row>
    <row r="2302" spans="1:2" x14ac:dyDescent="0.25">
      <c r="A2302" s="5">
        <v>44657.833333333336</v>
      </c>
      <c r="B2302" s="9">
        <v>2.0978921308813763</v>
      </c>
    </row>
    <row r="2303" spans="1:2" x14ac:dyDescent="0.25">
      <c r="A2303" s="5">
        <v>44657.875</v>
      </c>
      <c r="B2303" s="9">
        <v>2.1445255403558843</v>
      </c>
    </row>
    <row r="2304" spans="1:2" x14ac:dyDescent="0.25">
      <c r="A2304" s="5">
        <v>44657.916666666664</v>
      </c>
      <c r="B2304" s="9">
        <v>2.0512538601556338</v>
      </c>
    </row>
    <row r="2305" spans="1:2" x14ac:dyDescent="0.25">
      <c r="A2305" s="5">
        <v>44657.958333333336</v>
      </c>
      <c r="B2305" s="9">
        <v>1.8179895877583805</v>
      </c>
    </row>
    <row r="2306" spans="1:2" x14ac:dyDescent="0.25">
      <c r="A2306" s="6">
        <v>44658</v>
      </c>
      <c r="B2306" s="9">
        <v>1.5846037840802329</v>
      </c>
    </row>
    <row r="2307" spans="1:2" x14ac:dyDescent="0.25">
      <c r="A2307" s="5">
        <v>44658.041666666664</v>
      </c>
      <c r="B2307" s="9">
        <v>1.514564344377014</v>
      </c>
    </row>
    <row r="2308" spans="1:2" x14ac:dyDescent="0.25">
      <c r="A2308" s="5">
        <v>44658.083333333336</v>
      </c>
      <c r="B2308" s="9">
        <v>1.5379120395908961</v>
      </c>
    </row>
    <row r="2309" spans="1:2" x14ac:dyDescent="0.25">
      <c r="A2309" s="5">
        <v>44658.125</v>
      </c>
      <c r="B2309" s="9">
        <v>1.4678653080108233</v>
      </c>
    </row>
    <row r="2310" spans="1:2" x14ac:dyDescent="0.25">
      <c r="A2310" s="5">
        <v>44658.166666666664</v>
      </c>
      <c r="B2310" s="9">
        <v>1.444513966858515</v>
      </c>
    </row>
    <row r="2311" spans="1:2" x14ac:dyDescent="0.25">
      <c r="A2311" s="5">
        <v>44658.208333333336</v>
      </c>
      <c r="B2311" s="9">
        <v>1.514564344377014</v>
      </c>
    </row>
    <row r="2312" spans="1:2" x14ac:dyDescent="0.25">
      <c r="A2312" s="5">
        <v>44658.25</v>
      </c>
      <c r="B2312" s="9">
        <v>1.6312906673183343</v>
      </c>
    </row>
    <row r="2313" spans="1:2" x14ac:dyDescent="0.25">
      <c r="A2313" s="5">
        <v>44658.291666666664</v>
      </c>
      <c r="B2313" s="9">
        <v>1.7713221495252227</v>
      </c>
    </row>
    <row r="2314" spans="1:2" x14ac:dyDescent="0.25">
      <c r="A2314" s="5">
        <v>44658.333333333336</v>
      </c>
      <c r="B2314" s="9">
        <v>1.9113098804709892</v>
      </c>
    </row>
    <row r="2315" spans="1:2" x14ac:dyDescent="0.25">
      <c r="A2315" s="5">
        <v>44658.375</v>
      </c>
      <c r="B2315" s="9">
        <v>1.8646521647403029</v>
      </c>
    </row>
    <row r="2316" spans="1:2" x14ac:dyDescent="0.25">
      <c r="A2316" s="5">
        <v>44658.416666666664</v>
      </c>
      <c r="B2316" s="9">
        <v>1.8646521647403029</v>
      </c>
    </row>
    <row r="2317" spans="1:2" x14ac:dyDescent="0.25">
      <c r="A2317" s="5">
        <v>44658.458333333336</v>
      </c>
      <c r="B2317" s="9">
        <v>1.7479866074394304</v>
      </c>
    </row>
    <row r="2318" spans="1:2" x14ac:dyDescent="0.25">
      <c r="A2318" s="5">
        <v>44658.5</v>
      </c>
      <c r="B2318" s="9">
        <v>1.7246498500408292</v>
      </c>
    </row>
    <row r="2319" spans="1:2" x14ac:dyDescent="0.25">
      <c r="A2319" s="5">
        <v>44658.541666666664</v>
      </c>
      <c r="B2319" s="9">
        <v>1.7246498500408292</v>
      </c>
    </row>
    <row r="2320" spans="1:2" x14ac:dyDescent="0.25">
      <c r="A2320" s="5">
        <v>44658.583333333336</v>
      </c>
      <c r="B2320" s="9">
        <v>1.2576594863789226</v>
      </c>
    </row>
    <row r="2321" spans="1:2" x14ac:dyDescent="0.25">
      <c r="A2321" s="5">
        <v>44658.625</v>
      </c>
      <c r="B2321" s="9">
        <v>1.0473552244094966</v>
      </c>
    </row>
    <row r="2322" spans="1:2" x14ac:dyDescent="0.25">
      <c r="A2322" s="5">
        <v>44658.666666666664</v>
      </c>
      <c r="B2322" s="9">
        <v>1.3277390314048367</v>
      </c>
    </row>
    <row r="2323" spans="1:2" x14ac:dyDescent="0.25">
      <c r="A2323" s="5">
        <v>44658.708333333336</v>
      </c>
      <c r="B2323" s="9">
        <v>1.4678653080108233</v>
      </c>
    </row>
    <row r="2324" spans="1:2" x14ac:dyDescent="0.25">
      <c r="A2324" s="5">
        <v>44658.75</v>
      </c>
      <c r="B2324" s="9">
        <v>1.7246498500408292</v>
      </c>
    </row>
    <row r="2325" spans="1:2" x14ac:dyDescent="0.25">
      <c r="A2325" s="5">
        <v>44658.791666666664</v>
      </c>
      <c r="B2325" s="9">
        <v>1.8879816302620505</v>
      </c>
    </row>
    <row r="2326" spans="1:2" x14ac:dyDescent="0.25">
      <c r="A2326" s="5">
        <v>44658.833333333336</v>
      </c>
      <c r="B2326" s="9">
        <v>2.0978921308813763</v>
      </c>
    </row>
    <row r="2327" spans="1:2" x14ac:dyDescent="0.25">
      <c r="A2327" s="5">
        <v>44658.875</v>
      </c>
      <c r="B2327" s="9">
        <v>2.1212094432750348</v>
      </c>
    </row>
    <row r="2328" spans="1:2" x14ac:dyDescent="0.25">
      <c r="A2328" s="5">
        <v>44658.916666666664</v>
      </c>
      <c r="B2328" s="9">
        <v>1.9812873392209518</v>
      </c>
    </row>
    <row r="2329" spans="1:2" x14ac:dyDescent="0.25">
      <c r="A2329" s="5">
        <v>44658.958333333336</v>
      </c>
      <c r="B2329" s="9">
        <v>1.9113098804709892</v>
      </c>
    </row>
    <row r="2330" spans="1:2" x14ac:dyDescent="0.25">
      <c r="A2330" s="6">
        <v>44659</v>
      </c>
      <c r="B2330" s="9">
        <v>1.7713221495252227</v>
      </c>
    </row>
    <row r="2331" spans="1:2" x14ac:dyDescent="0.25">
      <c r="A2331" s="5">
        <v>44659.041666666664</v>
      </c>
      <c r="B2331" s="9">
        <v>1.6779726893051996</v>
      </c>
    </row>
    <row r="2332" spans="1:2" x14ac:dyDescent="0.25">
      <c r="A2332" s="5">
        <v>44659.083333333336</v>
      </c>
      <c r="B2332" s="9">
        <v>1.607947833355688</v>
      </c>
    </row>
    <row r="2333" spans="1:2" x14ac:dyDescent="0.25">
      <c r="A2333" s="5">
        <v>44659.125</v>
      </c>
      <c r="B2333" s="9">
        <v>1.607947833355688</v>
      </c>
    </row>
    <row r="2334" spans="1:2" x14ac:dyDescent="0.25">
      <c r="A2334" s="5">
        <v>44659.166666666664</v>
      </c>
      <c r="B2334" s="9">
        <v>1.607947833355688</v>
      </c>
    </row>
    <row r="2335" spans="1:2" x14ac:dyDescent="0.25">
      <c r="A2335" s="5">
        <v>44659.208333333336</v>
      </c>
      <c r="B2335" s="9">
        <v>1.607947833355688</v>
      </c>
    </row>
    <row r="2336" spans="1:2" x14ac:dyDescent="0.25">
      <c r="A2336" s="5">
        <v>44659.25</v>
      </c>
      <c r="B2336" s="9">
        <v>1.7479866074394304</v>
      </c>
    </row>
    <row r="2337" spans="1:2" x14ac:dyDescent="0.25">
      <c r="A2337" s="5">
        <v>44659.291666666664</v>
      </c>
      <c r="B2337" s="9">
        <v>1.934636915367119</v>
      </c>
    </row>
    <row r="2338" spans="1:2" x14ac:dyDescent="0.25">
      <c r="A2338" s="5">
        <v>44659.333333333336</v>
      </c>
      <c r="B2338" s="9">
        <v>1.8646521647403029</v>
      </c>
    </row>
    <row r="2339" spans="1:2" x14ac:dyDescent="0.25">
      <c r="A2339" s="5">
        <v>44659.375</v>
      </c>
      <c r="B2339" s="9">
        <v>1.5846037840802329</v>
      </c>
    </row>
    <row r="2340" spans="1:2" x14ac:dyDescent="0.25">
      <c r="A2340" s="5">
        <v>44659.416666666664</v>
      </c>
      <c r="B2340" s="9">
        <v>1.2576594863789226</v>
      </c>
    </row>
    <row r="2341" spans="1:2" x14ac:dyDescent="0.25">
      <c r="A2341" s="5">
        <v>44659.458333333336</v>
      </c>
      <c r="B2341" s="9">
        <v>1.1408359384128866</v>
      </c>
    </row>
    <row r="2342" spans="1:2" x14ac:dyDescent="0.25">
      <c r="A2342" s="5">
        <v>44659.5</v>
      </c>
      <c r="B2342" s="9">
        <v>1.3744526515247348</v>
      </c>
    </row>
    <row r="2343" spans="1:2" x14ac:dyDescent="0.25">
      <c r="A2343" s="5">
        <v>44659.541666666664</v>
      </c>
      <c r="B2343" s="9">
        <v>0.83695252210254589</v>
      </c>
    </row>
    <row r="2344" spans="1:2" x14ac:dyDescent="0.25">
      <c r="A2344" s="5">
        <v>44659.583333333336</v>
      </c>
      <c r="B2344" s="9">
        <v>1.0940980120368096</v>
      </c>
    </row>
    <row r="2345" spans="1:2" x14ac:dyDescent="0.25">
      <c r="A2345" s="5">
        <v>44659.625</v>
      </c>
      <c r="B2345" s="9">
        <v>0.95385506540116349</v>
      </c>
    </row>
    <row r="2346" spans="1:2" x14ac:dyDescent="0.25">
      <c r="A2346" s="5">
        <v>44659.666666666664</v>
      </c>
      <c r="B2346" s="9">
        <v>1.444513966858515</v>
      </c>
    </row>
    <row r="2347" spans="1:2" x14ac:dyDescent="0.25">
      <c r="A2347" s="5">
        <v>44659.708333333336</v>
      </c>
      <c r="B2347" s="9">
        <v>1.9113098804709892</v>
      </c>
    </row>
    <row r="2348" spans="1:2" x14ac:dyDescent="0.25">
      <c r="A2348" s="5">
        <v>44659.75</v>
      </c>
      <c r="B2348" s="9">
        <v>1.934636915367119</v>
      </c>
    </row>
    <row r="2349" spans="1:2" x14ac:dyDescent="0.25">
      <c r="A2349" s="5">
        <v>44659.791666666664</v>
      </c>
      <c r="B2349" s="9">
        <v>1.9812873392209518</v>
      </c>
    </row>
    <row r="2350" spans="1:2" x14ac:dyDescent="0.25">
      <c r="A2350" s="5">
        <v>44659.833333333336</v>
      </c>
      <c r="B2350" s="9">
        <v>2.0978921308813763</v>
      </c>
    </row>
    <row r="2351" spans="1:2" x14ac:dyDescent="0.25">
      <c r="A2351" s="5">
        <v>44659.875</v>
      </c>
      <c r="B2351" s="9">
        <v>2.1911540885791556</v>
      </c>
    </row>
    <row r="2352" spans="1:2" x14ac:dyDescent="0.25">
      <c r="A2352" s="5">
        <v>44659.916666666664</v>
      </c>
      <c r="B2352" s="9">
        <v>2.0512538601556338</v>
      </c>
    </row>
    <row r="2353" spans="1:2" x14ac:dyDescent="0.25">
      <c r="A2353" s="5">
        <v>44659.958333333336</v>
      </c>
      <c r="B2353" s="9">
        <v>2.0046107281786547</v>
      </c>
    </row>
    <row r="2354" spans="1:2" x14ac:dyDescent="0.25">
      <c r="A2354" s="6">
        <v>44660</v>
      </c>
      <c r="B2354" s="9">
        <v>1.8413214839057463</v>
      </c>
    </row>
    <row r="2355" spans="1:2" x14ac:dyDescent="0.25">
      <c r="A2355" s="5">
        <v>44660.041666666664</v>
      </c>
      <c r="B2355" s="9">
        <v>1.7246498500408292</v>
      </c>
    </row>
    <row r="2356" spans="1:2" x14ac:dyDescent="0.25">
      <c r="A2356" s="5">
        <v>44660.083333333336</v>
      </c>
      <c r="B2356" s="9">
        <v>1.7246498500408292</v>
      </c>
    </row>
    <row r="2357" spans="1:2" x14ac:dyDescent="0.25">
      <c r="A2357" s="5">
        <v>44660.125</v>
      </c>
      <c r="B2357" s="9">
        <v>1.7013118773294187</v>
      </c>
    </row>
    <row r="2358" spans="1:2" x14ac:dyDescent="0.25">
      <c r="A2358" s="5">
        <v>44660.166666666664</v>
      </c>
      <c r="B2358" s="9">
        <v>1.7246498500408292</v>
      </c>
    </row>
    <row r="2359" spans="1:2" x14ac:dyDescent="0.25">
      <c r="A2359" s="5">
        <v>44660.208333333336</v>
      </c>
      <c r="B2359" s="9">
        <v>1.7479866074394304</v>
      </c>
    </row>
    <row r="2360" spans="1:2" x14ac:dyDescent="0.25">
      <c r="A2360" s="5">
        <v>44660.25</v>
      </c>
      <c r="B2360" s="9">
        <v>1.8646521647403029</v>
      </c>
    </row>
    <row r="2361" spans="1:2" x14ac:dyDescent="0.25">
      <c r="A2361" s="5">
        <v>44660.291666666664</v>
      </c>
      <c r="B2361" s="9">
        <v>1.9579627349504398</v>
      </c>
    </row>
    <row r="2362" spans="1:2" x14ac:dyDescent="0.25">
      <c r="A2362" s="5">
        <v>44660.333333333336</v>
      </c>
      <c r="B2362" s="9">
        <v>1.8879816302620505</v>
      </c>
    </row>
    <row r="2363" spans="1:2" x14ac:dyDescent="0.25">
      <c r="A2363" s="5">
        <v>44660.375</v>
      </c>
      <c r="B2363" s="9">
        <v>1.8879816302620505</v>
      </c>
    </row>
    <row r="2364" spans="1:2" x14ac:dyDescent="0.25">
      <c r="A2364" s="5">
        <v>44660.416666666664</v>
      </c>
      <c r="B2364" s="9">
        <v>1.8879816302620505</v>
      </c>
    </row>
    <row r="2365" spans="1:2" x14ac:dyDescent="0.25">
      <c r="A2365" s="5">
        <v>44660.458333333336</v>
      </c>
      <c r="B2365" s="9">
        <v>1.8413214839057463</v>
      </c>
    </row>
    <row r="2366" spans="1:2" x14ac:dyDescent="0.25">
      <c r="A2366" s="5">
        <v>44660.5</v>
      </c>
      <c r="B2366" s="9">
        <v>1.7713221495252227</v>
      </c>
    </row>
    <row r="2367" spans="1:2" x14ac:dyDescent="0.25">
      <c r="A2367" s="5">
        <v>44660.541666666664</v>
      </c>
      <c r="B2367" s="9">
        <v>1.7246498500408292</v>
      </c>
    </row>
    <row r="2368" spans="1:2" x14ac:dyDescent="0.25">
      <c r="A2368" s="5">
        <v>44660.583333333336</v>
      </c>
      <c r="B2368" s="9">
        <v>1.7246498500408292</v>
      </c>
    </row>
    <row r="2369" spans="1:2" x14ac:dyDescent="0.25">
      <c r="A2369" s="5">
        <v>44660.625</v>
      </c>
      <c r="B2369" s="9">
        <v>1.6546322859681712</v>
      </c>
    </row>
    <row r="2370" spans="1:2" x14ac:dyDescent="0.25">
      <c r="A2370" s="5">
        <v>44660.666666666664</v>
      </c>
      <c r="B2370" s="9">
        <v>1.6779726893051996</v>
      </c>
    </row>
    <row r="2371" spans="1:2" x14ac:dyDescent="0.25">
      <c r="A2371" s="5">
        <v>44660.708333333336</v>
      </c>
      <c r="B2371" s="9">
        <v>1.9113098804709892</v>
      </c>
    </row>
    <row r="2372" spans="1:2" x14ac:dyDescent="0.25">
      <c r="A2372" s="5">
        <v>44660.75</v>
      </c>
      <c r="B2372" s="9">
        <v>2.0512538601556338</v>
      </c>
    </row>
    <row r="2373" spans="1:2" x14ac:dyDescent="0.25">
      <c r="A2373" s="5">
        <v>44660.791666666664</v>
      </c>
      <c r="B2373" s="9">
        <v>2.1445255403558843</v>
      </c>
    </row>
    <row r="2374" spans="1:2" x14ac:dyDescent="0.25">
      <c r="A2374" s="5">
        <v>44660.833333333336</v>
      </c>
      <c r="B2374" s="9">
        <v>2.2610877960679958</v>
      </c>
    </row>
    <row r="2375" spans="1:2" x14ac:dyDescent="0.25">
      <c r="A2375" s="5">
        <v>44660.875</v>
      </c>
      <c r="B2375" s="9">
        <v>2.3776196689598841</v>
      </c>
    </row>
    <row r="2376" spans="1:2" x14ac:dyDescent="0.25">
      <c r="A2376" s="5">
        <v>44660.916666666664</v>
      </c>
      <c r="B2376" s="9">
        <v>2.1678404221239242</v>
      </c>
    </row>
    <row r="2377" spans="1:2" x14ac:dyDescent="0.25">
      <c r="A2377" s="5">
        <v>44660.958333333336</v>
      </c>
      <c r="B2377" s="9">
        <v>2.0512538601556338</v>
      </c>
    </row>
    <row r="2378" spans="1:2" x14ac:dyDescent="0.25">
      <c r="A2378" s="6">
        <v>44661</v>
      </c>
      <c r="B2378" s="9">
        <v>1.8879816302620505</v>
      </c>
    </row>
    <row r="2379" spans="1:2" x14ac:dyDescent="0.25">
      <c r="A2379" s="5">
        <v>44661.041666666664</v>
      </c>
      <c r="B2379" s="9">
        <v>1.794656476298206</v>
      </c>
    </row>
    <row r="2380" spans="1:2" x14ac:dyDescent="0.25">
      <c r="A2380" s="5">
        <v>44661.083333333336</v>
      </c>
      <c r="B2380" s="9">
        <v>1.7479866074394304</v>
      </c>
    </row>
    <row r="2381" spans="1:2" x14ac:dyDescent="0.25">
      <c r="A2381" s="5">
        <v>44661.125</v>
      </c>
      <c r="B2381" s="9">
        <v>1.794656476298206</v>
      </c>
    </row>
    <row r="2382" spans="1:2" x14ac:dyDescent="0.25">
      <c r="A2382" s="5">
        <v>44661.166666666664</v>
      </c>
      <c r="B2382" s="9">
        <v>1.7713221495252227</v>
      </c>
    </row>
    <row r="2383" spans="1:2" x14ac:dyDescent="0.25">
      <c r="A2383" s="5">
        <v>44661.208333333336</v>
      </c>
      <c r="B2383" s="9">
        <v>1.8179895877583805</v>
      </c>
    </row>
    <row r="2384" spans="1:2" x14ac:dyDescent="0.25">
      <c r="A2384" s="5">
        <v>44661.25</v>
      </c>
      <c r="B2384" s="9">
        <v>1.934636915367119</v>
      </c>
    </row>
    <row r="2385" spans="1:2" x14ac:dyDescent="0.25">
      <c r="A2385" s="5">
        <v>44661.291666666664</v>
      </c>
      <c r="B2385" s="9">
        <v>2.0512538601556338</v>
      </c>
    </row>
    <row r="2386" spans="1:2" x14ac:dyDescent="0.25">
      <c r="A2386" s="5">
        <v>44661.333333333336</v>
      </c>
      <c r="B2386" s="9">
        <v>2.0745736031749091</v>
      </c>
    </row>
    <row r="2387" spans="1:2" x14ac:dyDescent="0.25">
      <c r="A2387" s="5">
        <v>44661.375</v>
      </c>
      <c r="B2387" s="9">
        <v>2.1212094432750348</v>
      </c>
    </row>
    <row r="2388" spans="1:2" x14ac:dyDescent="0.25">
      <c r="A2388" s="5">
        <v>44661.416666666664</v>
      </c>
      <c r="B2388" s="9">
        <v>2.0745736031749091</v>
      </c>
    </row>
    <row r="2389" spans="1:2" x14ac:dyDescent="0.25">
      <c r="A2389" s="5">
        <v>44661.458333333336</v>
      </c>
      <c r="B2389" s="9">
        <v>2.0279329018235486</v>
      </c>
    </row>
    <row r="2390" spans="1:2" x14ac:dyDescent="0.25">
      <c r="A2390" s="5">
        <v>44661.5</v>
      </c>
      <c r="B2390" s="9">
        <v>1.8413214839057463</v>
      </c>
    </row>
    <row r="2391" spans="1:2" x14ac:dyDescent="0.25">
      <c r="A2391" s="5">
        <v>44661.541666666664</v>
      </c>
      <c r="B2391" s="9">
        <v>1.9812873392209518</v>
      </c>
    </row>
    <row r="2392" spans="1:2" x14ac:dyDescent="0.25">
      <c r="A2392" s="5">
        <v>44661.583333333336</v>
      </c>
      <c r="B2392" s="9">
        <v>2.0279329018235486</v>
      </c>
    </row>
    <row r="2393" spans="1:2" x14ac:dyDescent="0.25">
      <c r="A2393" s="5">
        <v>44661.625</v>
      </c>
      <c r="B2393" s="9">
        <v>1.9812873392209518</v>
      </c>
    </row>
    <row r="2394" spans="1:2" x14ac:dyDescent="0.25">
      <c r="A2394" s="5">
        <v>44661.666666666664</v>
      </c>
      <c r="B2394" s="9">
        <v>1.8879816302620505</v>
      </c>
    </row>
    <row r="2395" spans="1:2" x14ac:dyDescent="0.25">
      <c r="A2395" s="5">
        <v>44661.708333333336</v>
      </c>
      <c r="B2395" s="9">
        <v>1.9579627349504398</v>
      </c>
    </row>
    <row r="2396" spans="1:2" x14ac:dyDescent="0.25">
      <c r="A2396" s="5">
        <v>44661.75</v>
      </c>
      <c r="B2396" s="9">
        <v>2.0512538601556338</v>
      </c>
    </row>
    <row r="2397" spans="1:2" x14ac:dyDescent="0.25">
      <c r="A2397" s="5">
        <v>44661.791666666664</v>
      </c>
      <c r="B2397" s="9">
        <v>2.0745736031749091</v>
      </c>
    </row>
    <row r="2398" spans="1:2" x14ac:dyDescent="0.25">
      <c r="A2398" s="5">
        <v>44661.833333333336</v>
      </c>
      <c r="B2398" s="9">
        <v>2.2144665397215784</v>
      </c>
    </row>
    <row r="2399" spans="1:2" x14ac:dyDescent="0.25">
      <c r="A2399" s="5">
        <v>44661.875</v>
      </c>
      <c r="B2399" s="9">
        <v>2.2843966012719914</v>
      </c>
    </row>
    <row r="2400" spans="1:2" x14ac:dyDescent="0.25">
      <c r="A2400" s="5">
        <v>44661.916666666664</v>
      </c>
      <c r="B2400" s="9">
        <v>2.2377777755511912</v>
      </c>
    </row>
    <row r="2401" spans="1:2" x14ac:dyDescent="0.25">
      <c r="A2401" s="5">
        <v>44661.958333333336</v>
      </c>
      <c r="B2401" s="9">
        <v>2.0978921308813763</v>
      </c>
    </row>
    <row r="2402" spans="1:2" x14ac:dyDescent="0.25">
      <c r="A2402" s="6">
        <v>44662</v>
      </c>
      <c r="B2402" s="9">
        <v>1.9812873392209518</v>
      </c>
    </row>
    <row r="2403" spans="1:2" x14ac:dyDescent="0.25">
      <c r="A2403" s="5">
        <v>44662.041666666664</v>
      </c>
      <c r="B2403" s="9">
        <v>1.8413214839057463</v>
      </c>
    </row>
    <row r="2404" spans="1:2" x14ac:dyDescent="0.25">
      <c r="A2404" s="5">
        <v>44662.083333333336</v>
      </c>
      <c r="B2404" s="9">
        <v>1.8179895877583805</v>
      </c>
    </row>
    <row r="2405" spans="1:2" x14ac:dyDescent="0.25">
      <c r="A2405" s="5">
        <v>44662.125</v>
      </c>
      <c r="B2405" s="9">
        <v>1.7713221495252227</v>
      </c>
    </row>
    <row r="2406" spans="1:2" x14ac:dyDescent="0.25">
      <c r="A2406" s="5">
        <v>44662.166666666664</v>
      </c>
      <c r="B2406" s="9">
        <v>1.7713221495252227</v>
      </c>
    </row>
    <row r="2407" spans="1:2" x14ac:dyDescent="0.25">
      <c r="A2407" s="5">
        <v>44662.208333333336</v>
      </c>
      <c r="B2407" s="9">
        <v>1.794656476298206</v>
      </c>
    </row>
    <row r="2408" spans="1:2" x14ac:dyDescent="0.25">
      <c r="A2408" s="5">
        <v>44662.25</v>
      </c>
      <c r="B2408" s="9">
        <v>1.8179895877583805</v>
      </c>
    </row>
    <row r="2409" spans="1:2" x14ac:dyDescent="0.25">
      <c r="A2409" s="5">
        <v>44662.291666666664</v>
      </c>
      <c r="B2409" s="9">
        <v>2.0046107281786547</v>
      </c>
    </row>
    <row r="2410" spans="1:2" x14ac:dyDescent="0.25">
      <c r="A2410" s="5">
        <v>44662.333333333336</v>
      </c>
      <c r="B2410" s="9">
        <v>2.0279329018235486</v>
      </c>
    </row>
    <row r="2411" spans="1:2" x14ac:dyDescent="0.25">
      <c r="A2411" s="5">
        <v>44662.375</v>
      </c>
      <c r="B2411" s="9">
        <v>2.0902515593694586</v>
      </c>
    </row>
    <row r="2412" spans="1:2" x14ac:dyDescent="0.25">
      <c r="A2412" s="5">
        <v>44662.416666666664</v>
      </c>
      <c r="B2412" s="9">
        <v>2.054203197242285</v>
      </c>
    </row>
    <row r="2413" spans="1:2" x14ac:dyDescent="0.25">
      <c r="A2413" s="5">
        <v>44662.458333333336</v>
      </c>
      <c r="B2413" s="9">
        <v>2.0181032996466581</v>
      </c>
    </row>
    <row r="2414" spans="1:2" x14ac:dyDescent="0.25">
      <c r="A2414" s="5">
        <v>44662.5</v>
      </c>
      <c r="B2414" s="9">
        <v>1.8734694341433189</v>
      </c>
    </row>
    <row r="2415" spans="1:2" x14ac:dyDescent="0.25">
      <c r="A2415" s="5">
        <v>44662.541666666664</v>
      </c>
      <c r="B2415" s="9">
        <v>1.8939978590548265</v>
      </c>
    </row>
    <row r="2416" spans="1:2" x14ac:dyDescent="0.25">
      <c r="A2416" s="5">
        <v>44662.583333333336</v>
      </c>
      <c r="B2416" s="9">
        <v>1.9298381360295127</v>
      </c>
    </row>
    <row r="2417" spans="1:2" x14ac:dyDescent="0.25">
      <c r="A2417" s="5">
        <v>44662.625</v>
      </c>
      <c r="B2417" s="9">
        <v>1.9076385580343662</v>
      </c>
    </row>
    <row r="2418" spans="1:2" x14ac:dyDescent="0.25">
      <c r="A2418" s="5">
        <v>44662.666666666664</v>
      </c>
      <c r="B2418" s="9">
        <v>1.8761599871781243</v>
      </c>
    </row>
    <row r="2419" spans="1:2" x14ac:dyDescent="0.25">
      <c r="A2419" s="5">
        <v>44662.708333333336</v>
      </c>
      <c r="B2419" s="9">
        <v>1.8978940149850048</v>
      </c>
    </row>
    <row r="2420" spans="1:2" x14ac:dyDescent="0.25">
      <c r="A2420" s="5">
        <v>44662.75</v>
      </c>
      <c r="B2420" s="9">
        <v>1.9832427085253588</v>
      </c>
    </row>
    <row r="2421" spans="1:2" x14ac:dyDescent="0.25">
      <c r="A2421" s="5">
        <v>44662.791666666664</v>
      </c>
      <c r="B2421" s="9">
        <v>2.0347413127867533</v>
      </c>
    </row>
    <row r="2422" spans="1:2" x14ac:dyDescent="0.25">
      <c r="A2422" s="5">
        <v>44662.833333333336</v>
      </c>
      <c r="B2422" s="9">
        <v>2.1826528542406836</v>
      </c>
    </row>
    <row r="2423" spans="1:2" x14ac:dyDescent="0.25">
      <c r="A2423" s="5">
        <v>44662.875</v>
      </c>
      <c r="B2423" s="9">
        <v>2.2302686417462652</v>
      </c>
    </row>
    <row r="2424" spans="1:2" x14ac:dyDescent="0.25">
      <c r="A2424" s="5">
        <v>44662.916666666664</v>
      </c>
      <c r="B2424" s="9">
        <v>2.1809554924835388</v>
      </c>
    </row>
    <row r="2425" spans="1:2" x14ac:dyDescent="0.25">
      <c r="A2425" s="5">
        <v>44662.958333333336</v>
      </c>
      <c r="B2425" s="9">
        <v>2.0861795292173202</v>
      </c>
    </row>
    <row r="2426" spans="1:2" x14ac:dyDescent="0.25">
      <c r="A2426" s="6">
        <v>44663</v>
      </c>
      <c r="B2426" s="9">
        <v>1.9629742550786971</v>
      </c>
    </row>
    <row r="2427" spans="1:2" x14ac:dyDescent="0.25">
      <c r="A2427" s="5">
        <v>44663.041666666664</v>
      </c>
      <c r="B2427" s="9">
        <v>1.8179895877583805</v>
      </c>
    </row>
    <row r="2428" spans="1:2" x14ac:dyDescent="0.25">
      <c r="A2428" s="5">
        <v>44663.083333333336</v>
      </c>
      <c r="B2428" s="9">
        <v>1.7479866074394304</v>
      </c>
    </row>
    <row r="2429" spans="1:2" x14ac:dyDescent="0.25">
      <c r="A2429" s="5">
        <v>44663.125</v>
      </c>
      <c r="B2429" s="9">
        <v>1.7246498500408292</v>
      </c>
    </row>
    <row r="2430" spans="1:2" x14ac:dyDescent="0.25">
      <c r="A2430" s="5">
        <v>44663.166666666664</v>
      </c>
      <c r="B2430" s="9">
        <v>1.7246498500408292</v>
      </c>
    </row>
    <row r="2431" spans="1:2" x14ac:dyDescent="0.25">
      <c r="A2431" s="5">
        <v>44663.208333333336</v>
      </c>
      <c r="B2431" s="9">
        <v>1.7246498500408292</v>
      </c>
    </row>
    <row r="2432" spans="1:2" x14ac:dyDescent="0.25">
      <c r="A2432" s="5">
        <v>44663.25</v>
      </c>
      <c r="B2432" s="9">
        <v>1.7479866074394304</v>
      </c>
    </row>
    <row r="2433" spans="1:2" x14ac:dyDescent="0.25">
      <c r="A2433" s="5">
        <v>44663.291666666664</v>
      </c>
      <c r="B2433" s="9">
        <v>1.7713221495252227</v>
      </c>
    </row>
    <row r="2434" spans="1:2" x14ac:dyDescent="0.25">
      <c r="A2434" s="5">
        <v>44663.333333333336</v>
      </c>
      <c r="B2434" s="9">
        <v>1.794656476298206</v>
      </c>
    </row>
    <row r="2435" spans="1:2" x14ac:dyDescent="0.25">
      <c r="A2435" s="5">
        <v>44663.375</v>
      </c>
      <c r="B2435" s="9">
        <v>1.8646521647403029</v>
      </c>
    </row>
    <row r="2436" spans="1:2" x14ac:dyDescent="0.25">
      <c r="A2436" s="5">
        <v>44663.416666666664</v>
      </c>
      <c r="B2436" s="9">
        <v>1.8413214839057463</v>
      </c>
    </row>
    <row r="2437" spans="1:2" x14ac:dyDescent="0.25">
      <c r="A2437" s="5">
        <v>44663.458333333336</v>
      </c>
      <c r="B2437" s="9">
        <v>1.8179895877583805</v>
      </c>
    </row>
    <row r="2438" spans="1:2" x14ac:dyDescent="0.25">
      <c r="A2438" s="5">
        <v>44663.5</v>
      </c>
      <c r="B2438" s="9">
        <v>1.7246498500408292</v>
      </c>
    </row>
    <row r="2439" spans="1:2" x14ac:dyDescent="0.25">
      <c r="A2439" s="5">
        <v>44663.541666666664</v>
      </c>
      <c r="B2439" s="9">
        <v>1.6312906673183343</v>
      </c>
    </row>
    <row r="2440" spans="1:2" x14ac:dyDescent="0.25">
      <c r="A2440" s="5">
        <v>44663.583333333336</v>
      </c>
      <c r="B2440" s="9">
        <v>1.6546322859681712</v>
      </c>
    </row>
    <row r="2441" spans="1:2" x14ac:dyDescent="0.25">
      <c r="A2441" s="5">
        <v>44663.625</v>
      </c>
      <c r="B2441" s="9">
        <v>1.6546322859681712</v>
      </c>
    </row>
    <row r="2442" spans="1:2" x14ac:dyDescent="0.25">
      <c r="A2442" s="5">
        <v>44663.666666666664</v>
      </c>
      <c r="B2442" s="9">
        <v>1.6779726893051996</v>
      </c>
    </row>
    <row r="2443" spans="1:2" x14ac:dyDescent="0.25">
      <c r="A2443" s="5">
        <v>44663.708333333336</v>
      </c>
      <c r="B2443" s="9">
        <v>1.6546322859681712</v>
      </c>
    </row>
    <row r="2444" spans="1:2" x14ac:dyDescent="0.25">
      <c r="A2444" s="5">
        <v>44663.75</v>
      </c>
      <c r="B2444" s="9">
        <v>1.7246498500408292</v>
      </c>
    </row>
    <row r="2445" spans="1:2" x14ac:dyDescent="0.25">
      <c r="A2445" s="5">
        <v>44663.791666666664</v>
      </c>
      <c r="B2445" s="9">
        <v>1.794656476298206</v>
      </c>
    </row>
    <row r="2446" spans="1:2" x14ac:dyDescent="0.25">
      <c r="A2446" s="5">
        <v>44663.833333333336</v>
      </c>
      <c r="B2446" s="9">
        <v>1.934636915367119</v>
      </c>
    </row>
    <row r="2447" spans="1:2" x14ac:dyDescent="0.25">
      <c r="A2447" s="5">
        <v>44663.875</v>
      </c>
      <c r="B2447" s="9">
        <v>1.9579627349504398</v>
      </c>
    </row>
    <row r="2448" spans="1:2" x14ac:dyDescent="0.25">
      <c r="A2448" s="5">
        <v>44663.916666666664</v>
      </c>
      <c r="B2448" s="9">
        <v>1.9113098804709892</v>
      </c>
    </row>
    <row r="2449" spans="1:2" x14ac:dyDescent="0.25">
      <c r="A2449" s="5">
        <v>44663.958333333336</v>
      </c>
      <c r="B2449" s="9">
        <v>1.8646521647403029</v>
      </c>
    </row>
    <row r="2450" spans="1:2" x14ac:dyDescent="0.25">
      <c r="A2450" s="6">
        <v>44664</v>
      </c>
      <c r="B2450" s="9">
        <v>1.7479866074394304</v>
      </c>
    </row>
    <row r="2451" spans="1:2" x14ac:dyDescent="0.25">
      <c r="A2451" s="5">
        <v>44664.041666666664</v>
      </c>
      <c r="B2451" s="9">
        <v>1.6779726893051996</v>
      </c>
    </row>
    <row r="2452" spans="1:2" x14ac:dyDescent="0.25">
      <c r="A2452" s="5">
        <v>44664.083333333336</v>
      </c>
      <c r="B2452" s="9">
        <v>1.5612585194919688</v>
      </c>
    </row>
    <row r="2453" spans="1:2" x14ac:dyDescent="0.25">
      <c r="A2453" s="5">
        <v>44664.125</v>
      </c>
      <c r="B2453" s="9">
        <v>1.5612585194919688</v>
      </c>
    </row>
    <row r="2454" spans="1:2" x14ac:dyDescent="0.25">
      <c r="A2454" s="5">
        <v>44664.166666666664</v>
      </c>
      <c r="B2454" s="9">
        <v>1.5846037840802329</v>
      </c>
    </row>
    <row r="2455" spans="1:2" x14ac:dyDescent="0.25">
      <c r="A2455" s="5">
        <v>44664.208333333336</v>
      </c>
      <c r="B2455" s="9">
        <v>1.5612585194919688</v>
      </c>
    </row>
    <row r="2456" spans="1:2" x14ac:dyDescent="0.25">
      <c r="A2456" s="5">
        <v>44664.25</v>
      </c>
      <c r="B2456" s="9">
        <v>1.607947833355688</v>
      </c>
    </row>
    <row r="2457" spans="1:2" x14ac:dyDescent="0.25">
      <c r="A2457" s="5">
        <v>44664.291666666664</v>
      </c>
      <c r="B2457" s="9">
        <v>1.6312906673183343</v>
      </c>
    </row>
    <row r="2458" spans="1:2" x14ac:dyDescent="0.25">
      <c r="A2458" s="5">
        <v>44664.333333333336</v>
      </c>
      <c r="B2458" s="9">
        <v>1.6546322859681712</v>
      </c>
    </row>
    <row r="2459" spans="1:2" x14ac:dyDescent="0.25">
      <c r="A2459" s="5">
        <v>44664.375</v>
      </c>
      <c r="B2459" s="9">
        <v>1.7479866074394304</v>
      </c>
    </row>
    <row r="2460" spans="1:2" x14ac:dyDescent="0.25">
      <c r="A2460" s="5">
        <v>44664.416666666664</v>
      </c>
      <c r="B2460" s="9">
        <v>1.8179895877583805</v>
      </c>
    </row>
    <row r="2461" spans="1:2" x14ac:dyDescent="0.25">
      <c r="A2461" s="5">
        <v>44664.458333333336</v>
      </c>
      <c r="B2461" s="9">
        <v>1.794656476298206</v>
      </c>
    </row>
    <row r="2462" spans="1:2" x14ac:dyDescent="0.25">
      <c r="A2462" s="5">
        <v>44664.5</v>
      </c>
      <c r="B2462" s="9">
        <v>1.7713221495252227</v>
      </c>
    </row>
    <row r="2463" spans="1:2" x14ac:dyDescent="0.25">
      <c r="A2463" s="5">
        <v>44664.541666666664</v>
      </c>
      <c r="B2463" s="9">
        <v>1.7246498500408292</v>
      </c>
    </row>
    <row r="2464" spans="1:2" x14ac:dyDescent="0.25">
      <c r="A2464" s="5">
        <v>44664.583333333336</v>
      </c>
      <c r="B2464" s="9">
        <v>1.7013118773294187</v>
      </c>
    </row>
    <row r="2465" spans="1:2" x14ac:dyDescent="0.25">
      <c r="A2465" s="5">
        <v>44664.625</v>
      </c>
      <c r="B2465" s="9">
        <v>1.7479866074394304</v>
      </c>
    </row>
    <row r="2466" spans="1:2" x14ac:dyDescent="0.25">
      <c r="A2466" s="5">
        <v>44664.666666666664</v>
      </c>
      <c r="B2466" s="9">
        <v>1.8879816302620505</v>
      </c>
    </row>
    <row r="2467" spans="1:2" x14ac:dyDescent="0.25">
      <c r="A2467" s="5">
        <v>44664.708333333336</v>
      </c>
      <c r="B2467" s="9">
        <v>1.934636915367119</v>
      </c>
    </row>
    <row r="2468" spans="1:2" x14ac:dyDescent="0.25">
      <c r="A2468" s="5">
        <v>44664.75</v>
      </c>
      <c r="B2468" s="9">
        <v>2.0046107281786547</v>
      </c>
    </row>
    <row r="2469" spans="1:2" x14ac:dyDescent="0.25">
      <c r="A2469" s="5">
        <v>44664.791666666664</v>
      </c>
      <c r="B2469" s="9">
        <v>1.9812873392209518</v>
      </c>
    </row>
    <row r="2470" spans="1:2" x14ac:dyDescent="0.25">
      <c r="A2470" s="5">
        <v>44664.833333333336</v>
      </c>
      <c r="B2470" s="9">
        <v>2.0279329018235486</v>
      </c>
    </row>
    <row r="2471" spans="1:2" x14ac:dyDescent="0.25">
      <c r="A2471" s="5">
        <v>44664.875</v>
      </c>
      <c r="B2471" s="9">
        <v>2.0512538601556338</v>
      </c>
    </row>
    <row r="2472" spans="1:2" x14ac:dyDescent="0.25">
      <c r="A2472" s="5">
        <v>44664.916666666664</v>
      </c>
      <c r="B2472" s="9">
        <v>2.0046107281786547</v>
      </c>
    </row>
    <row r="2473" spans="1:2" x14ac:dyDescent="0.25">
      <c r="A2473" s="5">
        <v>44664.958333333336</v>
      </c>
      <c r="B2473" s="9">
        <v>1.8879816302620505</v>
      </c>
    </row>
    <row r="2474" spans="1:2" x14ac:dyDescent="0.25">
      <c r="A2474" s="6">
        <v>44665</v>
      </c>
      <c r="B2474" s="9">
        <v>1.7713221495252227</v>
      </c>
    </row>
    <row r="2475" spans="1:2" x14ac:dyDescent="0.25">
      <c r="A2475" s="5">
        <v>44665.041666666664</v>
      </c>
      <c r="B2475" s="9">
        <v>1.6546322859681712</v>
      </c>
    </row>
    <row r="2476" spans="1:2" x14ac:dyDescent="0.25">
      <c r="A2476" s="5">
        <v>44665.083333333336</v>
      </c>
      <c r="B2476" s="9">
        <v>1.607947833355688</v>
      </c>
    </row>
    <row r="2477" spans="1:2" x14ac:dyDescent="0.25">
      <c r="A2477" s="5">
        <v>44665.125</v>
      </c>
      <c r="B2477" s="9">
        <v>1.5846037840802329</v>
      </c>
    </row>
    <row r="2478" spans="1:2" x14ac:dyDescent="0.25">
      <c r="A2478" s="5">
        <v>44665.166666666664</v>
      </c>
      <c r="B2478" s="9">
        <v>1.5612585194919688</v>
      </c>
    </row>
    <row r="2479" spans="1:2" x14ac:dyDescent="0.25">
      <c r="A2479" s="5">
        <v>44665.208333333336</v>
      </c>
      <c r="B2479" s="9">
        <v>1.5612585194919688</v>
      </c>
    </row>
    <row r="2480" spans="1:2" x14ac:dyDescent="0.25">
      <c r="A2480" s="5">
        <v>44665.25</v>
      </c>
      <c r="B2480" s="9">
        <v>1.607947833355688</v>
      </c>
    </row>
    <row r="2481" spans="1:2" x14ac:dyDescent="0.25">
      <c r="A2481" s="5">
        <v>44665.291666666664</v>
      </c>
      <c r="B2481" s="9">
        <v>1.7013118773294187</v>
      </c>
    </row>
    <row r="2482" spans="1:2" x14ac:dyDescent="0.25">
      <c r="A2482" s="5">
        <v>44665.333333333336</v>
      </c>
      <c r="B2482" s="9">
        <v>1.7246498500408292</v>
      </c>
    </row>
    <row r="2483" spans="1:2" x14ac:dyDescent="0.25">
      <c r="A2483" s="5">
        <v>44665.375</v>
      </c>
      <c r="B2483" s="9">
        <v>1.7013118773294187</v>
      </c>
    </row>
    <row r="2484" spans="1:2" x14ac:dyDescent="0.25">
      <c r="A2484" s="5">
        <v>44665.416666666664</v>
      </c>
      <c r="B2484" s="9">
        <v>1.794656476298206</v>
      </c>
    </row>
    <row r="2485" spans="1:2" x14ac:dyDescent="0.25">
      <c r="A2485" s="5">
        <v>44665.458333333336</v>
      </c>
      <c r="B2485" s="9">
        <v>1.794656476298206</v>
      </c>
    </row>
    <row r="2486" spans="1:2" x14ac:dyDescent="0.25">
      <c r="A2486" s="5">
        <v>44665.5</v>
      </c>
      <c r="B2486" s="9">
        <v>1.8879816302620505</v>
      </c>
    </row>
    <row r="2487" spans="1:2" x14ac:dyDescent="0.25">
      <c r="A2487" s="5">
        <v>44665.541666666664</v>
      </c>
      <c r="B2487" s="9">
        <v>1.8179895877583805</v>
      </c>
    </row>
    <row r="2488" spans="1:2" x14ac:dyDescent="0.25">
      <c r="A2488" s="5">
        <v>44665.583333333336</v>
      </c>
      <c r="B2488" s="9">
        <v>1.8413214839057463</v>
      </c>
    </row>
    <row r="2489" spans="1:2" x14ac:dyDescent="0.25">
      <c r="A2489" s="5">
        <v>44665.625</v>
      </c>
      <c r="B2489" s="9">
        <v>1.9113098804709892</v>
      </c>
    </row>
    <row r="2490" spans="1:2" x14ac:dyDescent="0.25">
      <c r="A2490" s="5">
        <v>44665.666666666664</v>
      </c>
      <c r="B2490" s="9">
        <v>1.8879816302620505</v>
      </c>
    </row>
    <row r="2491" spans="1:2" x14ac:dyDescent="0.25">
      <c r="A2491" s="5">
        <v>44665.708333333336</v>
      </c>
      <c r="B2491" s="9">
        <v>1.934636915367119</v>
      </c>
    </row>
    <row r="2492" spans="1:2" x14ac:dyDescent="0.25">
      <c r="A2492" s="5">
        <v>44665.75</v>
      </c>
      <c r="B2492" s="9">
        <v>2.0279329018235486</v>
      </c>
    </row>
    <row r="2493" spans="1:2" x14ac:dyDescent="0.25">
      <c r="A2493" s="5">
        <v>44665.791666666664</v>
      </c>
      <c r="B2493" s="9">
        <v>2.0978921308813763</v>
      </c>
    </row>
    <row r="2494" spans="1:2" x14ac:dyDescent="0.25">
      <c r="A2494" s="5">
        <v>44665.833333333336</v>
      </c>
      <c r="B2494" s="9">
        <v>2.1678404221239242</v>
      </c>
    </row>
    <row r="2495" spans="1:2" x14ac:dyDescent="0.25">
      <c r="A2495" s="5">
        <v>44665.875</v>
      </c>
      <c r="B2495" s="9">
        <v>2.2610877960679958</v>
      </c>
    </row>
    <row r="2496" spans="1:2" x14ac:dyDescent="0.25">
      <c r="A2496" s="5">
        <v>44665.916666666664</v>
      </c>
      <c r="B2496" s="9">
        <v>2.1911540885791556</v>
      </c>
    </row>
    <row r="2497" spans="1:2" x14ac:dyDescent="0.25">
      <c r="A2497" s="5">
        <v>44665.958333333336</v>
      </c>
      <c r="B2497" s="9">
        <v>2.0512538601556338</v>
      </c>
    </row>
    <row r="2498" spans="1:2" x14ac:dyDescent="0.25">
      <c r="A2498" s="6">
        <v>44666</v>
      </c>
      <c r="B2498" s="9">
        <v>1.9812873392209518</v>
      </c>
    </row>
    <row r="2499" spans="1:2" x14ac:dyDescent="0.25">
      <c r="A2499" s="5">
        <v>44666.041666666664</v>
      </c>
      <c r="B2499" s="9">
        <v>1.8413214839057463</v>
      </c>
    </row>
    <row r="2500" spans="1:2" x14ac:dyDescent="0.25">
      <c r="A2500" s="5">
        <v>44666.083333333336</v>
      </c>
      <c r="B2500" s="9">
        <v>1.794656476298206</v>
      </c>
    </row>
    <row r="2501" spans="1:2" x14ac:dyDescent="0.25">
      <c r="A2501" s="5">
        <v>44666.125</v>
      </c>
      <c r="B2501" s="9">
        <v>1.7479866074394304</v>
      </c>
    </row>
    <row r="2502" spans="1:2" x14ac:dyDescent="0.25">
      <c r="A2502" s="5">
        <v>44666.166666666664</v>
      </c>
      <c r="B2502" s="9">
        <v>1.7479866074394304</v>
      </c>
    </row>
    <row r="2503" spans="1:2" x14ac:dyDescent="0.25">
      <c r="A2503" s="5">
        <v>44666.208333333336</v>
      </c>
      <c r="B2503" s="9">
        <v>1.794656476298206</v>
      </c>
    </row>
    <row r="2504" spans="1:2" x14ac:dyDescent="0.25">
      <c r="A2504" s="5">
        <v>44666.25</v>
      </c>
      <c r="B2504" s="9">
        <v>1.8879816302620505</v>
      </c>
    </row>
    <row r="2505" spans="1:2" x14ac:dyDescent="0.25">
      <c r="A2505" s="5">
        <v>44666.291666666664</v>
      </c>
      <c r="B2505" s="9">
        <v>2.0046107281786547</v>
      </c>
    </row>
    <row r="2506" spans="1:2" x14ac:dyDescent="0.25">
      <c r="A2506" s="5">
        <v>44666.333333333336</v>
      </c>
      <c r="B2506" s="9">
        <v>2.0279329018235486</v>
      </c>
    </row>
    <row r="2507" spans="1:2" x14ac:dyDescent="0.25">
      <c r="A2507" s="5">
        <v>44666.375</v>
      </c>
      <c r="B2507" s="9">
        <v>2.0279329018235486</v>
      </c>
    </row>
    <row r="2508" spans="1:2" x14ac:dyDescent="0.25">
      <c r="A2508" s="5">
        <v>44666.416666666664</v>
      </c>
      <c r="B2508" s="9">
        <v>1.8879816302620505</v>
      </c>
    </row>
    <row r="2509" spans="1:2" x14ac:dyDescent="0.25">
      <c r="A2509" s="5">
        <v>44666.458333333336</v>
      </c>
      <c r="B2509" s="9">
        <v>1.8879816302620505</v>
      </c>
    </row>
    <row r="2510" spans="1:2" x14ac:dyDescent="0.25">
      <c r="A2510" s="5">
        <v>44666.5</v>
      </c>
      <c r="B2510" s="9">
        <v>1.8413214839057463</v>
      </c>
    </row>
    <row r="2511" spans="1:2" x14ac:dyDescent="0.25">
      <c r="A2511" s="5">
        <v>44666.541666666664</v>
      </c>
      <c r="B2511" s="9">
        <v>1.8413214839057463</v>
      </c>
    </row>
    <row r="2512" spans="1:2" x14ac:dyDescent="0.25">
      <c r="A2512" s="5">
        <v>44666.583333333336</v>
      </c>
      <c r="B2512" s="9">
        <v>1.794656476298206</v>
      </c>
    </row>
    <row r="2513" spans="1:2" x14ac:dyDescent="0.25">
      <c r="A2513" s="5">
        <v>44666.625</v>
      </c>
      <c r="B2513" s="9">
        <v>1.794656476298206</v>
      </c>
    </row>
    <row r="2514" spans="1:2" x14ac:dyDescent="0.25">
      <c r="A2514" s="5">
        <v>44666.666666666664</v>
      </c>
      <c r="B2514" s="9">
        <v>1.8179895877583805</v>
      </c>
    </row>
    <row r="2515" spans="1:2" x14ac:dyDescent="0.25">
      <c r="A2515" s="5">
        <v>44666.708333333336</v>
      </c>
      <c r="B2515" s="9">
        <v>1.8646521647403029</v>
      </c>
    </row>
    <row r="2516" spans="1:2" x14ac:dyDescent="0.25">
      <c r="A2516" s="5">
        <v>44666.75</v>
      </c>
      <c r="B2516" s="9">
        <v>1.9579627349504398</v>
      </c>
    </row>
    <row r="2517" spans="1:2" x14ac:dyDescent="0.25">
      <c r="A2517" s="5">
        <v>44666.791666666664</v>
      </c>
      <c r="B2517" s="9">
        <v>2.0512538601556338</v>
      </c>
    </row>
    <row r="2518" spans="1:2" x14ac:dyDescent="0.25">
      <c r="A2518" s="5">
        <v>44666.833333333336</v>
      </c>
      <c r="B2518" s="9">
        <v>2.1445255403558843</v>
      </c>
    </row>
    <row r="2519" spans="1:2" x14ac:dyDescent="0.25">
      <c r="A2519" s="5">
        <v>44666.875</v>
      </c>
      <c r="B2519" s="9">
        <v>2.1445255403558843</v>
      </c>
    </row>
    <row r="2520" spans="1:2" x14ac:dyDescent="0.25">
      <c r="A2520" s="5">
        <v>44666.916666666664</v>
      </c>
      <c r="B2520" s="9">
        <v>2.0745736031749091</v>
      </c>
    </row>
    <row r="2521" spans="1:2" x14ac:dyDescent="0.25">
      <c r="A2521" s="5">
        <v>44666.958333333336</v>
      </c>
      <c r="B2521" s="9">
        <v>1.9812873392209518</v>
      </c>
    </row>
    <row r="2522" spans="1:2" x14ac:dyDescent="0.25">
      <c r="A2522" s="6">
        <v>44667</v>
      </c>
      <c r="B2522" s="9">
        <v>1.8646521647403029</v>
      </c>
    </row>
    <row r="2523" spans="1:2" x14ac:dyDescent="0.25">
      <c r="A2523" s="5">
        <v>44667.041666666664</v>
      </c>
      <c r="B2523" s="9">
        <v>1.6779726893051996</v>
      </c>
    </row>
    <row r="2524" spans="1:2" x14ac:dyDescent="0.25">
      <c r="A2524" s="5">
        <v>44667.083333333336</v>
      </c>
      <c r="B2524" s="9">
        <v>1.7246498500408292</v>
      </c>
    </row>
    <row r="2525" spans="1:2" x14ac:dyDescent="0.25">
      <c r="A2525" s="5">
        <v>44667.125</v>
      </c>
      <c r="B2525" s="9">
        <v>1.6546322859681712</v>
      </c>
    </row>
    <row r="2526" spans="1:2" x14ac:dyDescent="0.25">
      <c r="A2526" s="5">
        <v>44667.166666666664</v>
      </c>
      <c r="B2526" s="9">
        <v>1.6312906673183343</v>
      </c>
    </row>
    <row r="2527" spans="1:2" x14ac:dyDescent="0.25">
      <c r="A2527" s="5">
        <v>44667.208333333336</v>
      </c>
      <c r="B2527" s="9">
        <v>1.7479866074394304</v>
      </c>
    </row>
    <row r="2528" spans="1:2" x14ac:dyDescent="0.25">
      <c r="A2528" s="5">
        <v>44667.25</v>
      </c>
      <c r="B2528" s="9">
        <v>1.794656476298206</v>
      </c>
    </row>
    <row r="2529" spans="1:2" x14ac:dyDescent="0.25">
      <c r="A2529" s="5">
        <v>44667.291666666664</v>
      </c>
      <c r="B2529" s="9">
        <v>1.9113098804709892</v>
      </c>
    </row>
    <row r="2530" spans="1:2" x14ac:dyDescent="0.25">
      <c r="A2530" s="5">
        <v>44667.333333333336</v>
      </c>
      <c r="B2530" s="9">
        <v>1.9579627349504398</v>
      </c>
    </row>
    <row r="2531" spans="1:2" x14ac:dyDescent="0.25">
      <c r="A2531" s="5">
        <v>44667.375</v>
      </c>
      <c r="B2531" s="9">
        <v>1.934636915367119</v>
      </c>
    </row>
    <row r="2532" spans="1:2" x14ac:dyDescent="0.25">
      <c r="A2532" s="5">
        <v>44667.416666666664</v>
      </c>
      <c r="B2532" s="9">
        <v>1.8646521647403029</v>
      </c>
    </row>
    <row r="2533" spans="1:2" x14ac:dyDescent="0.25">
      <c r="A2533" s="5">
        <v>44667.458333333336</v>
      </c>
      <c r="B2533" s="9">
        <v>1.8179895877583805</v>
      </c>
    </row>
    <row r="2534" spans="1:2" x14ac:dyDescent="0.25">
      <c r="A2534" s="5">
        <v>44667.5</v>
      </c>
      <c r="B2534" s="9">
        <v>1.794656476298206</v>
      </c>
    </row>
    <row r="2535" spans="1:2" x14ac:dyDescent="0.25">
      <c r="A2535" s="5">
        <v>44667.541666666664</v>
      </c>
      <c r="B2535" s="9">
        <v>1.7713221495252227</v>
      </c>
    </row>
    <row r="2536" spans="1:2" x14ac:dyDescent="0.25">
      <c r="A2536" s="5">
        <v>44667.583333333336</v>
      </c>
      <c r="B2536" s="9">
        <v>1.7479866074394304</v>
      </c>
    </row>
    <row r="2537" spans="1:2" x14ac:dyDescent="0.25">
      <c r="A2537" s="5">
        <v>44667.625</v>
      </c>
      <c r="B2537" s="9">
        <v>1.7713221495252227</v>
      </c>
    </row>
    <row r="2538" spans="1:2" x14ac:dyDescent="0.25">
      <c r="A2538" s="5">
        <v>44667.666666666664</v>
      </c>
      <c r="B2538" s="9">
        <v>1.7713221495252227</v>
      </c>
    </row>
    <row r="2539" spans="1:2" x14ac:dyDescent="0.25">
      <c r="A2539" s="5">
        <v>44667.708333333336</v>
      </c>
      <c r="B2539" s="9">
        <v>1.7713221495252227</v>
      </c>
    </row>
    <row r="2540" spans="1:2" x14ac:dyDescent="0.25">
      <c r="A2540" s="5">
        <v>44667.75</v>
      </c>
      <c r="B2540" s="9">
        <v>1.8646521647403029</v>
      </c>
    </row>
    <row r="2541" spans="1:2" x14ac:dyDescent="0.25">
      <c r="A2541" s="5">
        <v>44667.791666666664</v>
      </c>
      <c r="B2541" s="9">
        <v>1.9812873392209518</v>
      </c>
    </row>
    <row r="2542" spans="1:2" x14ac:dyDescent="0.25">
      <c r="A2542" s="5">
        <v>44667.833333333336</v>
      </c>
      <c r="B2542" s="9">
        <v>2.0279329018235486</v>
      </c>
    </row>
    <row r="2543" spans="1:2" x14ac:dyDescent="0.25">
      <c r="A2543" s="5">
        <v>44667.875</v>
      </c>
      <c r="B2543" s="9">
        <v>2.1445255403558843</v>
      </c>
    </row>
    <row r="2544" spans="1:2" x14ac:dyDescent="0.25">
      <c r="A2544" s="5">
        <v>44667.916666666664</v>
      </c>
      <c r="B2544" s="9">
        <v>2.0745736031749091</v>
      </c>
    </row>
    <row r="2545" spans="1:2" x14ac:dyDescent="0.25">
      <c r="A2545" s="5">
        <v>44667.958333333336</v>
      </c>
      <c r="B2545" s="9">
        <v>1.9579627349504398</v>
      </c>
    </row>
    <row r="2546" spans="1:2" x14ac:dyDescent="0.25">
      <c r="A2546" s="6">
        <v>44668</v>
      </c>
      <c r="B2546" s="9">
        <v>1.794656476298206</v>
      </c>
    </row>
    <row r="2547" spans="1:2" x14ac:dyDescent="0.25">
      <c r="A2547" s="5">
        <v>44668.041666666664</v>
      </c>
      <c r="B2547" s="9">
        <v>1.7246498500408292</v>
      </c>
    </row>
    <row r="2548" spans="1:2" x14ac:dyDescent="0.25">
      <c r="A2548" s="5">
        <v>44668.083333333336</v>
      </c>
      <c r="B2548" s="9">
        <v>1.607947833355688</v>
      </c>
    </row>
    <row r="2549" spans="1:2" x14ac:dyDescent="0.25">
      <c r="A2549" s="5">
        <v>44668.125</v>
      </c>
      <c r="B2549" s="9">
        <v>1.5612585194919688</v>
      </c>
    </row>
    <row r="2550" spans="1:2" x14ac:dyDescent="0.25">
      <c r="A2550" s="5">
        <v>44668.166666666664</v>
      </c>
      <c r="B2550" s="9">
        <v>1.607947833355688</v>
      </c>
    </row>
    <row r="2551" spans="1:2" x14ac:dyDescent="0.25">
      <c r="A2551" s="5">
        <v>44668.208333333336</v>
      </c>
      <c r="B2551" s="9">
        <v>1.6779726893051996</v>
      </c>
    </row>
    <row r="2552" spans="1:2" x14ac:dyDescent="0.25">
      <c r="A2552" s="5">
        <v>44668.25</v>
      </c>
      <c r="B2552" s="9">
        <v>1.7246498500408292</v>
      </c>
    </row>
    <row r="2553" spans="1:2" x14ac:dyDescent="0.25">
      <c r="A2553" s="5">
        <v>44668.291666666664</v>
      </c>
      <c r="B2553" s="9">
        <v>1.8879816302620505</v>
      </c>
    </row>
    <row r="2554" spans="1:2" x14ac:dyDescent="0.25">
      <c r="A2554" s="5">
        <v>44668.333333333336</v>
      </c>
      <c r="B2554" s="9">
        <v>1.8646521647403029</v>
      </c>
    </row>
    <row r="2555" spans="1:2" x14ac:dyDescent="0.25">
      <c r="A2555" s="5">
        <v>44668.375</v>
      </c>
      <c r="B2555" s="9">
        <v>1.8646521647403029</v>
      </c>
    </row>
    <row r="2556" spans="1:2" x14ac:dyDescent="0.25">
      <c r="A2556" s="5">
        <v>44668.416666666664</v>
      </c>
      <c r="B2556" s="9">
        <v>1.934636915367119</v>
      </c>
    </row>
    <row r="2557" spans="1:2" x14ac:dyDescent="0.25">
      <c r="A2557" s="5">
        <v>44668.458333333336</v>
      </c>
      <c r="B2557" s="9">
        <v>1.934636915367119</v>
      </c>
    </row>
    <row r="2558" spans="1:2" x14ac:dyDescent="0.25">
      <c r="A2558" s="5">
        <v>44668.5</v>
      </c>
      <c r="B2558" s="9">
        <v>2.0279329018235486</v>
      </c>
    </row>
    <row r="2559" spans="1:2" x14ac:dyDescent="0.25">
      <c r="A2559" s="5">
        <v>44668.541666666664</v>
      </c>
      <c r="B2559" s="9">
        <v>2.0978921308813763</v>
      </c>
    </row>
    <row r="2560" spans="1:2" x14ac:dyDescent="0.25">
      <c r="A2560" s="5">
        <v>44668.583333333336</v>
      </c>
      <c r="B2560" s="9">
        <v>2.1445255403558843</v>
      </c>
    </row>
    <row r="2561" spans="1:2" x14ac:dyDescent="0.25">
      <c r="A2561" s="5">
        <v>44668.625</v>
      </c>
      <c r="B2561" s="9">
        <v>2.1445255403558843</v>
      </c>
    </row>
    <row r="2562" spans="1:2" x14ac:dyDescent="0.25">
      <c r="A2562" s="5">
        <v>44668.666666666664</v>
      </c>
      <c r="B2562" s="9">
        <v>2.1445255403558843</v>
      </c>
    </row>
    <row r="2563" spans="1:2" x14ac:dyDescent="0.25">
      <c r="A2563" s="5">
        <v>44668.708333333336</v>
      </c>
      <c r="B2563" s="9">
        <v>2.1911540885791556</v>
      </c>
    </row>
    <row r="2564" spans="1:2" x14ac:dyDescent="0.25">
      <c r="A2564" s="5">
        <v>44668.75</v>
      </c>
      <c r="B2564" s="9">
        <v>2.1911540885791556</v>
      </c>
    </row>
    <row r="2565" spans="1:2" x14ac:dyDescent="0.25">
      <c r="A2565" s="5">
        <v>44668.791666666664</v>
      </c>
      <c r="B2565" s="9">
        <v>2.1911540885791556</v>
      </c>
    </row>
    <row r="2566" spans="1:2" x14ac:dyDescent="0.25">
      <c r="A2566" s="5">
        <v>44668.833333333336</v>
      </c>
      <c r="B2566" s="9">
        <v>2.2144665397215784</v>
      </c>
    </row>
    <row r="2567" spans="1:2" x14ac:dyDescent="0.25">
      <c r="A2567" s="5">
        <v>44668.875</v>
      </c>
      <c r="B2567" s="9">
        <v>2.2377777755511912</v>
      </c>
    </row>
    <row r="2568" spans="1:2" x14ac:dyDescent="0.25">
      <c r="A2568" s="5">
        <v>44668.916666666664</v>
      </c>
      <c r="B2568" s="9">
        <v>2.1911540885791556</v>
      </c>
    </row>
    <row r="2569" spans="1:2" x14ac:dyDescent="0.25">
      <c r="A2569" s="5">
        <v>44668.958333333336</v>
      </c>
      <c r="B2569" s="9">
        <v>2.0745736031749091</v>
      </c>
    </row>
    <row r="2570" spans="1:2" x14ac:dyDescent="0.25">
      <c r="A2570" s="6">
        <v>44669</v>
      </c>
      <c r="B2570" s="9">
        <v>1.9113098804709892</v>
      </c>
    </row>
    <row r="2571" spans="1:2" x14ac:dyDescent="0.25">
      <c r="A2571" s="5">
        <v>44669.041666666664</v>
      </c>
      <c r="B2571" s="9">
        <v>1.794656476298206</v>
      </c>
    </row>
    <row r="2572" spans="1:2" x14ac:dyDescent="0.25">
      <c r="A2572" s="5">
        <v>44669.083333333336</v>
      </c>
      <c r="B2572" s="9">
        <v>1.7713221495252227</v>
      </c>
    </row>
    <row r="2573" spans="1:2" x14ac:dyDescent="0.25">
      <c r="A2573" s="5">
        <v>44669.125</v>
      </c>
      <c r="B2573" s="9">
        <v>1.7479866074394304</v>
      </c>
    </row>
    <row r="2574" spans="1:2" x14ac:dyDescent="0.25">
      <c r="A2574" s="5">
        <v>44669.166666666664</v>
      </c>
      <c r="B2574" s="9">
        <v>1.7013118773294187</v>
      </c>
    </row>
    <row r="2575" spans="1:2" x14ac:dyDescent="0.25">
      <c r="A2575" s="5">
        <v>44669.208333333336</v>
      </c>
      <c r="B2575" s="9">
        <v>1.7479866074394304</v>
      </c>
    </row>
    <row r="2576" spans="1:2" x14ac:dyDescent="0.25">
      <c r="A2576" s="5">
        <v>44669.25</v>
      </c>
      <c r="B2576" s="9">
        <v>1.794656476298206</v>
      </c>
    </row>
    <row r="2577" spans="1:2" x14ac:dyDescent="0.25">
      <c r="A2577" s="5">
        <v>44669.291666666664</v>
      </c>
      <c r="B2577" s="9">
        <v>1.8646521647403029</v>
      </c>
    </row>
    <row r="2578" spans="1:2" x14ac:dyDescent="0.25">
      <c r="A2578" s="5">
        <v>44669.333333333336</v>
      </c>
      <c r="B2578" s="9">
        <v>1.9579627349504398</v>
      </c>
    </row>
    <row r="2579" spans="1:2" x14ac:dyDescent="0.25">
      <c r="A2579" s="5">
        <v>44669.375</v>
      </c>
      <c r="B2579" s="9">
        <v>1.8879816302620505</v>
      </c>
    </row>
    <row r="2580" spans="1:2" x14ac:dyDescent="0.25">
      <c r="A2580" s="5">
        <v>44669.416666666664</v>
      </c>
      <c r="B2580" s="9">
        <v>1.934636915367119</v>
      </c>
    </row>
    <row r="2581" spans="1:2" x14ac:dyDescent="0.25">
      <c r="A2581" s="5">
        <v>44669.458333333336</v>
      </c>
      <c r="B2581" s="9">
        <v>1.9579627349504398</v>
      </c>
    </row>
    <row r="2582" spans="1:2" x14ac:dyDescent="0.25">
      <c r="A2582" s="5">
        <v>44669.5</v>
      </c>
      <c r="B2582" s="9">
        <v>1.8413214839057463</v>
      </c>
    </row>
    <row r="2583" spans="1:2" x14ac:dyDescent="0.25">
      <c r="A2583" s="5">
        <v>44669.541666666664</v>
      </c>
      <c r="B2583" s="9">
        <v>1.8179895877583805</v>
      </c>
    </row>
    <row r="2584" spans="1:2" x14ac:dyDescent="0.25">
      <c r="A2584" s="5">
        <v>44669.583333333336</v>
      </c>
      <c r="B2584" s="9">
        <v>1.8413214839057463</v>
      </c>
    </row>
    <row r="2585" spans="1:2" x14ac:dyDescent="0.25">
      <c r="A2585" s="5">
        <v>44669.625</v>
      </c>
      <c r="B2585" s="9">
        <v>1.8879816302620505</v>
      </c>
    </row>
    <row r="2586" spans="1:2" x14ac:dyDescent="0.25">
      <c r="A2586" s="5">
        <v>44669.666666666664</v>
      </c>
      <c r="B2586" s="9">
        <v>1.934636915367119</v>
      </c>
    </row>
    <row r="2587" spans="1:2" x14ac:dyDescent="0.25">
      <c r="A2587" s="5">
        <v>44669.708333333336</v>
      </c>
      <c r="B2587" s="9">
        <v>1.9579627349504398</v>
      </c>
    </row>
    <row r="2588" spans="1:2" x14ac:dyDescent="0.25">
      <c r="A2588" s="5">
        <v>44669.75</v>
      </c>
      <c r="B2588" s="9">
        <v>1.9113098804709892</v>
      </c>
    </row>
    <row r="2589" spans="1:2" x14ac:dyDescent="0.25">
      <c r="A2589" s="5">
        <v>44669.791666666664</v>
      </c>
      <c r="B2589" s="9">
        <v>2.0046107281786547</v>
      </c>
    </row>
    <row r="2590" spans="1:2" x14ac:dyDescent="0.25">
      <c r="A2590" s="5">
        <v>44669.833333333336</v>
      </c>
      <c r="B2590" s="9">
        <v>2.0745736031749091</v>
      </c>
    </row>
    <row r="2591" spans="1:2" x14ac:dyDescent="0.25">
      <c r="A2591" s="5">
        <v>44669.875</v>
      </c>
      <c r="B2591" s="9">
        <v>2.0745736031749091</v>
      </c>
    </row>
    <row r="2592" spans="1:2" x14ac:dyDescent="0.25">
      <c r="A2592" s="5">
        <v>44669.916666666664</v>
      </c>
      <c r="B2592" s="9">
        <v>2.0279329018235486</v>
      </c>
    </row>
    <row r="2593" spans="1:2" x14ac:dyDescent="0.25">
      <c r="A2593" s="5">
        <v>44669.958333333336</v>
      </c>
      <c r="B2593" s="9">
        <v>1.8879816302620505</v>
      </c>
    </row>
    <row r="2594" spans="1:2" x14ac:dyDescent="0.25">
      <c r="A2594" s="6">
        <v>44670</v>
      </c>
      <c r="B2594" s="9">
        <v>1.7713221495252227</v>
      </c>
    </row>
    <row r="2595" spans="1:2" x14ac:dyDescent="0.25">
      <c r="A2595" s="5">
        <v>44670.041666666664</v>
      </c>
      <c r="B2595" s="9">
        <v>1.6779726893051996</v>
      </c>
    </row>
    <row r="2596" spans="1:2" x14ac:dyDescent="0.25">
      <c r="A2596" s="5">
        <v>44670.083333333336</v>
      </c>
      <c r="B2596" s="9">
        <v>1.6312906673183343</v>
      </c>
    </row>
    <row r="2597" spans="1:2" x14ac:dyDescent="0.25">
      <c r="A2597" s="5">
        <v>44670.125</v>
      </c>
      <c r="B2597" s="9">
        <v>1.607947833355688</v>
      </c>
    </row>
    <row r="2598" spans="1:2" x14ac:dyDescent="0.25">
      <c r="A2598" s="5">
        <v>44670.166666666664</v>
      </c>
      <c r="B2598" s="9">
        <v>1.5846037840802329</v>
      </c>
    </row>
    <row r="2599" spans="1:2" x14ac:dyDescent="0.25">
      <c r="A2599" s="5">
        <v>44670.208333333336</v>
      </c>
      <c r="B2599" s="9">
        <v>1.5846037840802329</v>
      </c>
    </row>
    <row r="2600" spans="1:2" x14ac:dyDescent="0.25">
      <c r="A2600" s="5">
        <v>44670.25</v>
      </c>
      <c r="B2600" s="9">
        <v>1.607947833355688</v>
      </c>
    </row>
    <row r="2601" spans="1:2" x14ac:dyDescent="0.25">
      <c r="A2601" s="5">
        <v>44670.291666666664</v>
      </c>
      <c r="B2601" s="9">
        <v>1.6779726893051996</v>
      </c>
    </row>
    <row r="2602" spans="1:2" x14ac:dyDescent="0.25">
      <c r="A2602" s="5">
        <v>44670.333333333336</v>
      </c>
      <c r="B2602" s="9">
        <v>1.7479866074394304</v>
      </c>
    </row>
    <row r="2603" spans="1:2" x14ac:dyDescent="0.25">
      <c r="A2603" s="5">
        <v>44670.375</v>
      </c>
      <c r="B2603" s="9">
        <v>1.8879816302620505</v>
      </c>
    </row>
    <row r="2604" spans="1:2" x14ac:dyDescent="0.25">
      <c r="A2604" s="5">
        <v>44670.416666666664</v>
      </c>
      <c r="B2604" s="9">
        <v>1.8646521647403029</v>
      </c>
    </row>
    <row r="2605" spans="1:2" x14ac:dyDescent="0.25">
      <c r="A2605" s="5">
        <v>44670.458333333336</v>
      </c>
      <c r="B2605" s="9">
        <v>1.9579627349504398</v>
      </c>
    </row>
    <row r="2606" spans="1:2" x14ac:dyDescent="0.25">
      <c r="A2606" s="5">
        <v>44670.5</v>
      </c>
      <c r="B2606" s="9">
        <v>2.0279329018235486</v>
      </c>
    </row>
    <row r="2607" spans="1:2" x14ac:dyDescent="0.25">
      <c r="A2607" s="5">
        <v>44670.541666666664</v>
      </c>
      <c r="B2607" s="9">
        <v>1.9812873392209518</v>
      </c>
    </row>
    <row r="2608" spans="1:2" x14ac:dyDescent="0.25">
      <c r="A2608" s="5">
        <v>44670.583333333336</v>
      </c>
      <c r="B2608" s="9">
        <v>1.9812873392209518</v>
      </c>
    </row>
    <row r="2609" spans="1:2" x14ac:dyDescent="0.25">
      <c r="A2609" s="5">
        <v>44670.625</v>
      </c>
      <c r="B2609" s="9">
        <v>2.0279329018235486</v>
      </c>
    </row>
    <row r="2610" spans="1:2" x14ac:dyDescent="0.25">
      <c r="A2610" s="5">
        <v>44670.666666666664</v>
      </c>
      <c r="B2610" s="9">
        <v>1.9812873392209518</v>
      </c>
    </row>
    <row r="2611" spans="1:2" x14ac:dyDescent="0.25">
      <c r="A2611" s="5">
        <v>44670.708333333336</v>
      </c>
      <c r="B2611" s="9">
        <v>1.9812873392209518</v>
      </c>
    </row>
    <row r="2612" spans="1:2" x14ac:dyDescent="0.25">
      <c r="A2612" s="5">
        <v>44670.75</v>
      </c>
      <c r="B2612" s="9">
        <v>2.0046107281786547</v>
      </c>
    </row>
    <row r="2613" spans="1:2" x14ac:dyDescent="0.25">
      <c r="A2613" s="5">
        <v>44670.791666666664</v>
      </c>
      <c r="B2613" s="9">
        <v>2.0046107281786547</v>
      </c>
    </row>
    <row r="2614" spans="1:2" x14ac:dyDescent="0.25">
      <c r="A2614" s="5">
        <v>44670.833333333336</v>
      </c>
      <c r="B2614" s="9">
        <v>2.0279329018235486</v>
      </c>
    </row>
    <row r="2615" spans="1:2" x14ac:dyDescent="0.25">
      <c r="A2615" s="5">
        <v>44670.875</v>
      </c>
      <c r="B2615" s="9">
        <v>2.0512538601556338</v>
      </c>
    </row>
    <row r="2616" spans="1:2" x14ac:dyDescent="0.25">
      <c r="A2616" s="5">
        <v>44670.916666666664</v>
      </c>
      <c r="B2616" s="9">
        <v>2.0046107281786547</v>
      </c>
    </row>
    <row r="2617" spans="1:2" x14ac:dyDescent="0.25">
      <c r="A2617" s="5">
        <v>44670.958333333336</v>
      </c>
      <c r="B2617" s="9">
        <v>1.8179895877583805</v>
      </c>
    </row>
    <row r="2618" spans="1:2" x14ac:dyDescent="0.25">
      <c r="A2618" s="6">
        <v>44671</v>
      </c>
      <c r="B2618" s="9">
        <v>1.6546322859681712</v>
      </c>
    </row>
    <row r="2619" spans="1:2" x14ac:dyDescent="0.25">
      <c r="A2619" s="5">
        <v>44671.041666666664</v>
      </c>
      <c r="B2619" s="9">
        <v>1.5379120395908961</v>
      </c>
    </row>
    <row r="2620" spans="1:2" x14ac:dyDescent="0.25">
      <c r="A2620" s="5">
        <v>44671.083333333336</v>
      </c>
      <c r="B2620" s="9">
        <v>1.4211614103933972</v>
      </c>
    </row>
    <row r="2621" spans="1:2" x14ac:dyDescent="0.25">
      <c r="A2621" s="5">
        <v>44671.125</v>
      </c>
      <c r="B2621" s="9">
        <v>1.3510964491211901</v>
      </c>
    </row>
    <row r="2622" spans="1:2" x14ac:dyDescent="0.25">
      <c r="A2622" s="5">
        <v>44671.166666666664</v>
      </c>
      <c r="B2622" s="9">
        <v>1.3277390314048367</v>
      </c>
    </row>
    <row r="2623" spans="1:2" x14ac:dyDescent="0.25">
      <c r="A2623" s="5">
        <v>44671.208333333336</v>
      </c>
      <c r="B2623" s="9">
        <v>1.0707272258795575</v>
      </c>
    </row>
    <row r="2624" spans="1:2" x14ac:dyDescent="0.25">
      <c r="A2624" s="5">
        <v>44671.25</v>
      </c>
      <c r="B2624" s="9">
        <v>0.93047698736705797</v>
      </c>
    </row>
    <row r="2625" spans="1:2" x14ac:dyDescent="0.25">
      <c r="A2625" s="5">
        <v>44671.291666666664</v>
      </c>
      <c r="B2625" s="9">
        <v>0.93047698736705797</v>
      </c>
    </row>
    <row r="2626" spans="1:2" x14ac:dyDescent="0.25">
      <c r="A2626" s="5">
        <v>44671.333333333336</v>
      </c>
      <c r="B2626" s="9">
        <v>1.000607575530948</v>
      </c>
    </row>
    <row r="2627" spans="1:2" x14ac:dyDescent="0.25">
      <c r="A2627" s="5">
        <v>44671.375</v>
      </c>
      <c r="B2627" s="9">
        <v>1.1174675828812524</v>
      </c>
    </row>
    <row r="2628" spans="1:2" x14ac:dyDescent="0.25">
      <c r="A2628" s="5">
        <v>44671.416666666664</v>
      </c>
      <c r="B2628" s="9">
        <v>1.1875690035377278</v>
      </c>
    </row>
    <row r="2629" spans="1:2" x14ac:dyDescent="0.25">
      <c r="A2629" s="5">
        <v>44671.458333333336</v>
      </c>
      <c r="B2629" s="9">
        <v>1.2342972074113332</v>
      </c>
    </row>
    <row r="2630" spans="1:2" x14ac:dyDescent="0.25">
      <c r="A2630" s="5">
        <v>44671.5</v>
      </c>
      <c r="B2630" s="9">
        <v>1.2342972074113332</v>
      </c>
    </row>
    <row r="2631" spans="1:2" x14ac:dyDescent="0.25">
      <c r="A2631" s="5">
        <v>44671.541666666664</v>
      </c>
      <c r="B2631" s="9">
        <v>1.3277390314048367</v>
      </c>
    </row>
    <row r="2632" spans="1:2" x14ac:dyDescent="0.25">
      <c r="A2632" s="5">
        <v>44671.583333333336</v>
      </c>
      <c r="B2632" s="9">
        <v>1.3277390314048367</v>
      </c>
    </row>
    <row r="2633" spans="1:2" x14ac:dyDescent="0.25">
      <c r="A2633" s="5">
        <v>44671.625</v>
      </c>
      <c r="B2633" s="9">
        <v>1.210933713130935</v>
      </c>
    </row>
    <row r="2634" spans="1:2" x14ac:dyDescent="0.25">
      <c r="A2634" s="5">
        <v>44671.666666666664</v>
      </c>
      <c r="B2634" s="9">
        <v>1.0940980120368096</v>
      </c>
    </row>
    <row r="2635" spans="1:2" x14ac:dyDescent="0.25">
      <c r="A2635" s="5">
        <v>44671.708333333336</v>
      </c>
      <c r="B2635" s="9">
        <v>1.1174675828812524</v>
      </c>
    </row>
    <row r="2636" spans="1:2" x14ac:dyDescent="0.25">
      <c r="A2636" s="5">
        <v>44671.75</v>
      </c>
      <c r="B2636" s="9">
        <v>1.1174675828812524</v>
      </c>
    </row>
    <row r="2637" spans="1:2" x14ac:dyDescent="0.25">
      <c r="A2637" s="5">
        <v>44671.791666666664</v>
      </c>
      <c r="B2637" s="9">
        <v>1.1408359384128866</v>
      </c>
    </row>
    <row r="2638" spans="1:2" x14ac:dyDescent="0.25">
      <c r="A2638" s="5">
        <v>44671.833333333336</v>
      </c>
      <c r="B2638" s="9">
        <v>1.210933713130935</v>
      </c>
    </row>
    <row r="2639" spans="1:2" x14ac:dyDescent="0.25">
      <c r="A2639" s="5">
        <v>44671.875</v>
      </c>
      <c r="B2639" s="9">
        <v>1.2810205500337029</v>
      </c>
    </row>
    <row r="2640" spans="1:2" x14ac:dyDescent="0.25">
      <c r="A2640" s="5">
        <v>44671.916666666664</v>
      </c>
      <c r="B2640" s="9">
        <v>1.1642030786317115</v>
      </c>
    </row>
    <row r="2641" spans="1:2" x14ac:dyDescent="0.25">
      <c r="A2641" s="5">
        <v>44671.958333333336</v>
      </c>
      <c r="B2641" s="9">
        <v>1.1174675828812524</v>
      </c>
    </row>
    <row r="2642" spans="1:2" x14ac:dyDescent="0.25">
      <c r="A2642" s="6">
        <v>44672</v>
      </c>
      <c r="B2642" s="9">
        <v>0.97723192812246029</v>
      </c>
    </row>
    <row r="2643" spans="1:2" x14ac:dyDescent="0.25">
      <c r="A2643" s="5">
        <v>44672.041666666664</v>
      </c>
      <c r="B2643" s="9">
        <v>0.93047698736705797</v>
      </c>
    </row>
    <row r="2644" spans="1:2" x14ac:dyDescent="0.25">
      <c r="A2644" s="5">
        <v>44672.083333333336</v>
      </c>
      <c r="B2644" s="9">
        <v>0.88371718536041977</v>
      </c>
    </row>
    <row r="2645" spans="1:2" x14ac:dyDescent="0.25">
      <c r="A2645" s="5">
        <v>44672.125</v>
      </c>
      <c r="B2645" s="9">
        <v>0.86033546138788741</v>
      </c>
    </row>
    <row r="2646" spans="1:2" x14ac:dyDescent="0.25">
      <c r="A2646" s="5">
        <v>44672.166666666664</v>
      </c>
      <c r="B2646" s="9">
        <v>0.83695252210254589</v>
      </c>
    </row>
    <row r="2647" spans="1:2" x14ac:dyDescent="0.25">
      <c r="A2647" s="5">
        <v>44672.208333333336</v>
      </c>
      <c r="B2647" s="9">
        <v>0.93047698736705797</v>
      </c>
    </row>
    <row r="2648" spans="1:2" x14ac:dyDescent="0.25">
      <c r="A2648" s="5">
        <v>44672.25</v>
      </c>
      <c r="B2648" s="9">
        <v>1.4912154338503234</v>
      </c>
    </row>
    <row r="2649" spans="1:2" x14ac:dyDescent="0.25">
      <c r="A2649" s="5">
        <v>44672.291666666664</v>
      </c>
      <c r="B2649" s="9">
        <v>1.3744526515247348</v>
      </c>
    </row>
    <row r="2650" spans="1:2" x14ac:dyDescent="0.25">
      <c r="A2650" s="5">
        <v>44672.333333333336</v>
      </c>
      <c r="B2650" s="9">
        <v>1.4211614103933972</v>
      </c>
    </row>
    <row r="2651" spans="1:2" x14ac:dyDescent="0.25">
      <c r="A2651" s="5">
        <v>44672.375</v>
      </c>
      <c r="B2651" s="9">
        <v>1.5379120395908961</v>
      </c>
    </row>
    <row r="2652" spans="1:2" x14ac:dyDescent="0.25">
      <c r="A2652" s="5">
        <v>44672.416666666664</v>
      </c>
      <c r="B2652" s="9">
        <v>1.6779726893051996</v>
      </c>
    </row>
    <row r="2653" spans="1:2" x14ac:dyDescent="0.25">
      <c r="A2653" s="5">
        <v>44672.458333333336</v>
      </c>
      <c r="B2653" s="9">
        <v>1.8179895877583805</v>
      </c>
    </row>
    <row r="2654" spans="1:2" x14ac:dyDescent="0.25">
      <c r="A2654" s="5">
        <v>44672.5</v>
      </c>
      <c r="B2654" s="9">
        <v>1.8646521647403029</v>
      </c>
    </row>
    <row r="2655" spans="1:2" x14ac:dyDescent="0.25">
      <c r="A2655" s="5">
        <v>44672.541666666664</v>
      </c>
      <c r="B2655" s="9">
        <v>1.934636915367119</v>
      </c>
    </row>
    <row r="2656" spans="1:2" x14ac:dyDescent="0.25">
      <c r="A2656" s="5">
        <v>44672.583333333336</v>
      </c>
      <c r="B2656" s="9">
        <v>1.8646521647403029</v>
      </c>
    </row>
    <row r="2657" spans="1:2" x14ac:dyDescent="0.25">
      <c r="A2657" s="5">
        <v>44672.625</v>
      </c>
      <c r="B2657" s="9">
        <v>1.7713221495252227</v>
      </c>
    </row>
    <row r="2658" spans="1:2" x14ac:dyDescent="0.25">
      <c r="A2658" s="5">
        <v>44672.666666666664</v>
      </c>
      <c r="B2658" s="9">
        <v>1.8413214839057463</v>
      </c>
    </row>
    <row r="2659" spans="1:2" x14ac:dyDescent="0.25">
      <c r="A2659" s="5">
        <v>44672.708333333336</v>
      </c>
      <c r="B2659" s="9">
        <v>1.9579627349504398</v>
      </c>
    </row>
    <row r="2660" spans="1:2" x14ac:dyDescent="0.25">
      <c r="A2660" s="5">
        <v>44672.75</v>
      </c>
      <c r="B2660" s="9">
        <v>1.9579627349504398</v>
      </c>
    </row>
    <row r="2661" spans="1:2" x14ac:dyDescent="0.25">
      <c r="A2661" s="5">
        <v>44672.791666666664</v>
      </c>
      <c r="B2661" s="9">
        <v>1.9812873392209518</v>
      </c>
    </row>
    <row r="2662" spans="1:2" x14ac:dyDescent="0.25">
      <c r="A2662" s="5">
        <v>44672.833333333336</v>
      </c>
      <c r="B2662" s="9">
        <v>2.0279329018235486</v>
      </c>
    </row>
    <row r="2663" spans="1:2" x14ac:dyDescent="0.25">
      <c r="A2663" s="5">
        <v>44672.875</v>
      </c>
      <c r="B2663" s="9">
        <v>2.0745736031749091</v>
      </c>
    </row>
    <row r="2664" spans="1:2" x14ac:dyDescent="0.25">
      <c r="A2664" s="5">
        <v>44672.916666666664</v>
      </c>
      <c r="B2664" s="9">
        <v>1.934636915367119</v>
      </c>
    </row>
    <row r="2665" spans="1:2" x14ac:dyDescent="0.25">
      <c r="A2665" s="5">
        <v>44672.958333333336</v>
      </c>
      <c r="B2665" s="9">
        <v>1.8646521647403029</v>
      </c>
    </row>
    <row r="2666" spans="1:2" x14ac:dyDescent="0.25">
      <c r="A2666" s="6">
        <v>44673</v>
      </c>
      <c r="B2666" s="9">
        <v>1.7713221495252227</v>
      </c>
    </row>
    <row r="2667" spans="1:2" x14ac:dyDescent="0.25">
      <c r="A2667" s="5">
        <v>44673.041666666664</v>
      </c>
      <c r="B2667" s="9">
        <v>1.607947833355688</v>
      </c>
    </row>
    <row r="2668" spans="1:2" x14ac:dyDescent="0.25">
      <c r="A2668" s="5">
        <v>44673.083333333336</v>
      </c>
      <c r="B2668" s="9">
        <v>1.607947833355688</v>
      </c>
    </row>
    <row r="2669" spans="1:2" x14ac:dyDescent="0.25">
      <c r="A2669" s="5">
        <v>44673.125</v>
      </c>
      <c r="B2669" s="9">
        <v>1.5379120395908961</v>
      </c>
    </row>
    <row r="2670" spans="1:2" x14ac:dyDescent="0.25">
      <c r="A2670" s="5">
        <v>44673.166666666664</v>
      </c>
      <c r="B2670" s="9">
        <v>1.5846037840802329</v>
      </c>
    </row>
    <row r="2671" spans="1:2" x14ac:dyDescent="0.25">
      <c r="A2671" s="5">
        <v>44673.208333333336</v>
      </c>
      <c r="B2671" s="9">
        <v>1.607947833355688</v>
      </c>
    </row>
    <row r="2672" spans="1:2" x14ac:dyDescent="0.25">
      <c r="A2672" s="5">
        <v>44673.25</v>
      </c>
      <c r="B2672" s="9">
        <v>1.7013118773294187</v>
      </c>
    </row>
    <row r="2673" spans="1:2" x14ac:dyDescent="0.25">
      <c r="A2673" s="5">
        <v>44673.291666666664</v>
      </c>
      <c r="B2673" s="9">
        <v>1.8413214839057463</v>
      </c>
    </row>
    <row r="2674" spans="1:2" x14ac:dyDescent="0.25">
      <c r="A2674" s="5">
        <v>44673.333333333336</v>
      </c>
      <c r="B2674" s="9">
        <v>1.8413214839057463</v>
      </c>
    </row>
    <row r="2675" spans="1:2" x14ac:dyDescent="0.25">
      <c r="A2675" s="5">
        <v>44673.375</v>
      </c>
      <c r="B2675" s="9">
        <v>1.8179895877583805</v>
      </c>
    </row>
    <row r="2676" spans="1:2" x14ac:dyDescent="0.25">
      <c r="A2676" s="5">
        <v>44673.416666666664</v>
      </c>
      <c r="B2676" s="9">
        <v>1.6779726893051996</v>
      </c>
    </row>
    <row r="2677" spans="1:2" x14ac:dyDescent="0.25">
      <c r="A2677" s="5">
        <v>44673.458333333336</v>
      </c>
      <c r="B2677" s="9">
        <v>1.6546322859681712</v>
      </c>
    </row>
    <row r="2678" spans="1:2" x14ac:dyDescent="0.25">
      <c r="A2678" s="5">
        <v>44673.5</v>
      </c>
      <c r="B2678" s="9">
        <v>1.7013118773294187</v>
      </c>
    </row>
    <row r="2679" spans="1:2" x14ac:dyDescent="0.25">
      <c r="A2679" s="5">
        <v>44673.541666666664</v>
      </c>
      <c r="B2679" s="9">
        <v>1.7013118773294187</v>
      </c>
    </row>
    <row r="2680" spans="1:2" x14ac:dyDescent="0.25">
      <c r="A2680" s="5">
        <v>44673.583333333336</v>
      </c>
      <c r="B2680" s="9">
        <v>1.7013118773294187</v>
      </c>
    </row>
    <row r="2681" spans="1:2" x14ac:dyDescent="0.25">
      <c r="A2681" s="5">
        <v>44673.625</v>
      </c>
      <c r="B2681" s="9">
        <v>1.7479866074394304</v>
      </c>
    </row>
    <row r="2682" spans="1:2" x14ac:dyDescent="0.25">
      <c r="A2682" s="5">
        <v>44673.666666666664</v>
      </c>
      <c r="B2682" s="9">
        <v>1.794656476298206</v>
      </c>
    </row>
    <row r="2683" spans="1:2" x14ac:dyDescent="0.25">
      <c r="A2683" s="5">
        <v>44673.708333333336</v>
      </c>
      <c r="B2683" s="9">
        <v>1.8879816302620505</v>
      </c>
    </row>
    <row r="2684" spans="1:2" x14ac:dyDescent="0.25">
      <c r="A2684" s="5">
        <v>44673.75</v>
      </c>
      <c r="B2684" s="9">
        <v>2.0512538601556338</v>
      </c>
    </row>
    <row r="2685" spans="1:2" x14ac:dyDescent="0.25">
      <c r="A2685" s="5">
        <v>44673.791666666664</v>
      </c>
      <c r="B2685" s="9">
        <v>2.0745736031749091</v>
      </c>
    </row>
    <row r="2686" spans="1:2" x14ac:dyDescent="0.25">
      <c r="A2686" s="5">
        <v>44673.833333333336</v>
      </c>
      <c r="B2686" s="9">
        <v>2.0978921308813763</v>
      </c>
    </row>
    <row r="2687" spans="1:2" x14ac:dyDescent="0.25">
      <c r="A2687" s="5">
        <v>44673.875</v>
      </c>
      <c r="B2687" s="9">
        <v>2.0978921308813763</v>
      </c>
    </row>
    <row r="2688" spans="1:2" x14ac:dyDescent="0.25">
      <c r="A2688" s="5">
        <v>44673.916666666664</v>
      </c>
      <c r="B2688" s="9">
        <v>1.9812873392209518</v>
      </c>
    </row>
    <row r="2689" spans="1:2" x14ac:dyDescent="0.25">
      <c r="A2689" s="5">
        <v>44673.958333333336</v>
      </c>
      <c r="B2689" s="9">
        <v>1.8179895877583805</v>
      </c>
    </row>
    <row r="2690" spans="1:2" x14ac:dyDescent="0.25">
      <c r="A2690" s="6">
        <v>44674</v>
      </c>
      <c r="B2690" s="9">
        <v>1.6546322859681712</v>
      </c>
    </row>
    <row r="2691" spans="1:2" x14ac:dyDescent="0.25">
      <c r="A2691" s="5">
        <v>44674.041666666664</v>
      </c>
      <c r="B2691" s="9">
        <v>1.5846037840802329</v>
      </c>
    </row>
    <row r="2692" spans="1:2" x14ac:dyDescent="0.25">
      <c r="A2692" s="5">
        <v>44674.083333333336</v>
      </c>
      <c r="B2692" s="9">
        <v>1.6312906673183343</v>
      </c>
    </row>
    <row r="2693" spans="1:2" x14ac:dyDescent="0.25">
      <c r="A2693" s="5">
        <v>44674.125</v>
      </c>
      <c r="B2693" s="9">
        <v>1.607947833355688</v>
      </c>
    </row>
    <row r="2694" spans="1:2" x14ac:dyDescent="0.25">
      <c r="A2694" s="5">
        <v>44674.166666666664</v>
      </c>
      <c r="B2694" s="9">
        <v>1.5846037840802329</v>
      </c>
    </row>
    <row r="2695" spans="1:2" x14ac:dyDescent="0.25">
      <c r="A2695" s="5">
        <v>44674.208333333336</v>
      </c>
      <c r="B2695" s="9">
        <v>1.6546322859681712</v>
      </c>
    </row>
    <row r="2696" spans="1:2" x14ac:dyDescent="0.25">
      <c r="A2696" s="5">
        <v>44674.25</v>
      </c>
      <c r="B2696" s="9">
        <v>1.7479866074394304</v>
      </c>
    </row>
    <row r="2697" spans="1:2" x14ac:dyDescent="0.25">
      <c r="A2697" s="5">
        <v>44674.291666666664</v>
      </c>
      <c r="B2697" s="9">
        <v>1.8646521647403029</v>
      </c>
    </row>
    <row r="2698" spans="1:2" x14ac:dyDescent="0.25">
      <c r="A2698" s="5">
        <v>44674.333333333336</v>
      </c>
      <c r="B2698" s="9">
        <v>1.7713221495252227</v>
      </c>
    </row>
    <row r="2699" spans="1:2" x14ac:dyDescent="0.25">
      <c r="A2699" s="5">
        <v>44674.375</v>
      </c>
      <c r="B2699" s="9">
        <v>1.7246498500408292</v>
      </c>
    </row>
    <row r="2700" spans="1:2" x14ac:dyDescent="0.25">
      <c r="A2700" s="5">
        <v>44674.416666666664</v>
      </c>
      <c r="B2700" s="9">
        <v>1.6546322859681712</v>
      </c>
    </row>
    <row r="2701" spans="1:2" x14ac:dyDescent="0.25">
      <c r="A2701" s="5">
        <v>44674.458333333336</v>
      </c>
      <c r="B2701" s="9">
        <v>1.6312906673183343</v>
      </c>
    </row>
    <row r="2702" spans="1:2" x14ac:dyDescent="0.25">
      <c r="A2702" s="5">
        <v>44674.5</v>
      </c>
      <c r="B2702" s="9">
        <v>1.6546322859681712</v>
      </c>
    </row>
    <row r="2703" spans="1:2" x14ac:dyDescent="0.25">
      <c r="A2703" s="5">
        <v>44674.541666666664</v>
      </c>
      <c r="B2703" s="9">
        <v>1.5612585194919688</v>
      </c>
    </row>
    <row r="2704" spans="1:2" x14ac:dyDescent="0.25">
      <c r="A2704" s="5">
        <v>44674.583333333336</v>
      </c>
      <c r="B2704" s="9">
        <v>1.6546322859681712</v>
      </c>
    </row>
    <row r="2705" spans="1:2" x14ac:dyDescent="0.25">
      <c r="A2705" s="5">
        <v>44674.625</v>
      </c>
      <c r="B2705" s="9">
        <v>1.6546322859681712</v>
      </c>
    </row>
    <row r="2706" spans="1:2" x14ac:dyDescent="0.25">
      <c r="A2706" s="5">
        <v>44674.666666666664</v>
      </c>
      <c r="B2706" s="9">
        <v>1.6779726893051996</v>
      </c>
    </row>
    <row r="2707" spans="1:2" x14ac:dyDescent="0.25">
      <c r="A2707" s="5">
        <v>44674.708333333336</v>
      </c>
      <c r="B2707" s="9">
        <v>1.7479866074394304</v>
      </c>
    </row>
    <row r="2708" spans="1:2" x14ac:dyDescent="0.25">
      <c r="A2708" s="5">
        <v>44674.75</v>
      </c>
      <c r="B2708" s="9">
        <v>1.8179895877583805</v>
      </c>
    </row>
    <row r="2709" spans="1:2" x14ac:dyDescent="0.25">
      <c r="A2709" s="5">
        <v>44674.791666666664</v>
      </c>
      <c r="B2709" s="9">
        <v>1.9579627349504398</v>
      </c>
    </row>
    <row r="2710" spans="1:2" x14ac:dyDescent="0.25">
      <c r="A2710" s="5">
        <v>44674.833333333336</v>
      </c>
      <c r="B2710" s="9">
        <v>2.0512538601556338</v>
      </c>
    </row>
    <row r="2711" spans="1:2" x14ac:dyDescent="0.25">
      <c r="A2711" s="5">
        <v>44674.875</v>
      </c>
      <c r="B2711" s="9">
        <v>2.1445255403558843</v>
      </c>
    </row>
    <row r="2712" spans="1:2" x14ac:dyDescent="0.25">
      <c r="A2712" s="5">
        <v>44674.916666666664</v>
      </c>
      <c r="B2712" s="9">
        <v>2.0512538601556338</v>
      </c>
    </row>
    <row r="2713" spans="1:2" x14ac:dyDescent="0.25">
      <c r="A2713" s="5">
        <v>44674.958333333336</v>
      </c>
      <c r="B2713" s="9">
        <v>1.8879816302620505</v>
      </c>
    </row>
    <row r="2714" spans="1:2" x14ac:dyDescent="0.25">
      <c r="A2714" s="6">
        <v>44675</v>
      </c>
      <c r="B2714" s="9">
        <v>1.7713221495252227</v>
      </c>
    </row>
    <row r="2715" spans="1:2" x14ac:dyDescent="0.25">
      <c r="A2715" s="5">
        <v>44675.041666666664</v>
      </c>
      <c r="B2715" s="9">
        <v>1.6779726893051996</v>
      </c>
    </row>
    <row r="2716" spans="1:2" x14ac:dyDescent="0.25">
      <c r="A2716" s="5">
        <v>44675.083333333336</v>
      </c>
      <c r="B2716" s="9">
        <v>1.6546322859681712</v>
      </c>
    </row>
    <row r="2717" spans="1:2" x14ac:dyDescent="0.25">
      <c r="A2717" s="5">
        <v>44675.125</v>
      </c>
      <c r="B2717" s="9">
        <v>1.5846037840802329</v>
      </c>
    </row>
    <row r="2718" spans="1:2" x14ac:dyDescent="0.25">
      <c r="A2718" s="5">
        <v>44675.166666666664</v>
      </c>
      <c r="B2718" s="9">
        <v>1.6312906673183343</v>
      </c>
    </row>
    <row r="2719" spans="1:2" x14ac:dyDescent="0.25">
      <c r="A2719" s="5">
        <v>44675.208333333336</v>
      </c>
      <c r="B2719" s="9">
        <v>1.6312906673183343</v>
      </c>
    </row>
    <row r="2720" spans="1:2" x14ac:dyDescent="0.25">
      <c r="A2720" s="5">
        <v>44675.25</v>
      </c>
      <c r="B2720" s="9">
        <v>1.7479866074394304</v>
      </c>
    </row>
    <row r="2721" spans="1:2" x14ac:dyDescent="0.25">
      <c r="A2721" s="5">
        <v>44675.291666666664</v>
      </c>
      <c r="B2721" s="9">
        <v>1.8879816302620505</v>
      </c>
    </row>
    <row r="2722" spans="1:2" x14ac:dyDescent="0.25">
      <c r="A2722" s="5">
        <v>44675.333333333336</v>
      </c>
      <c r="B2722" s="9">
        <v>1.8413214839057463</v>
      </c>
    </row>
    <row r="2723" spans="1:2" x14ac:dyDescent="0.25">
      <c r="A2723" s="5">
        <v>44675.375</v>
      </c>
      <c r="B2723" s="9">
        <v>1.7713221495252227</v>
      </c>
    </row>
    <row r="2724" spans="1:2" x14ac:dyDescent="0.25">
      <c r="A2724" s="5">
        <v>44675.416666666664</v>
      </c>
      <c r="B2724" s="9">
        <v>1.7013118773294187</v>
      </c>
    </row>
    <row r="2725" spans="1:2" x14ac:dyDescent="0.25">
      <c r="A2725" s="5">
        <v>44675.458333333336</v>
      </c>
      <c r="B2725" s="9">
        <v>1.6779726893051996</v>
      </c>
    </row>
    <row r="2726" spans="1:2" x14ac:dyDescent="0.25">
      <c r="A2726" s="5">
        <v>44675.5</v>
      </c>
      <c r="B2726" s="9">
        <v>1.5846037840802329</v>
      </c>
    </row>
    <row r="2727" spans="1:2" x14ac:dyDescent="0.25">
      <c r="A2727" s="5">
        <v>44675.541666666664</v>
      </c>
      <c r="B2727" s="9">
        <v>1.5612585194919688</v>
      </c>
    </row>
    <row r="2728" spans="1:2" x14ac:dyDescent="0.25">
      <c r="A2728" s="5">
        <v>44675.583333333336</v>
      </c>
      <c r="B2728" s="9">
        <v>1.5846037840802329</v>
      </c>
    </row>
    <row r="2729" spans="1:2" x14ac:dyDescent="0.25">
      <c r="A2729" s="5">
        <v>44675.625</v>
      </c>
      <c r="B2729" s="9">
        <v>1.6546322859681712</v>
      </c>
    </row>
    <row r="2730" spans="1:2" x14ac:dyDescent="0.25">
      <c r="A2730" s="5">
        <v>44675.666666666664</v>
      </c>
      <c r="B2730" s="9">
        <v>1.7246498500408292</v>
      </c>
    </row>
    <row r="2731" spans="1:2" x14ac:dyDescent="0.25">
      <c r="A2731" s="5">
        <v>44675.708333333336</v>
      </c>
      <c r="B2731" s="9">
        <v>1.7713221495252227</v>
      </c>
    </row>
    <row r="2732" spans="1:2" x14ac:dyDescent="0.25">
      <c r="A2732" s="5">
        <v>44675.75</v>
      </c>
      <c r="B2732" s="9">
        <v>1.794656476298206</v>
      </c>
    </row>
    <row r="2733" spans="1:2" x14ac:dyDescent="0.25">
      <c r="A2733" s="5">
        <v>44675.791666666664</v>
      </c>
      <c r="B2733" s="9">
        <v>1.9113098804709892</v>
      </c>
    </row>
    <row r="2734" spans="1:2" x14ac:dyDescent="0.25">
      <c r="A2734" s="5">
        <v>44675.833333333336</v>
      </c>
      <c r="B2734" s="9">
        <v>1.9579627349504398</v>
      </c>
    </row>
    <row r="2735" spans="1:2" x14ac:dyDescent="0.25">
      <c r="A2735" s="5">
        <v>44675.875</v>
      </c>
      <c r="B2735" s="9">
        <v>2.0046107281786547</v>
      </c>
    </row>
    <row r="2736" spans="1:2" x14ac:dyDescent="0.25">
      <c r="A2736" s="5">
        <v>44675.916666666664</v>
      </c>
      <c r="B2736" s="9">
        <v>1.934636915367119</v>
      </c>
    </row>
    <row r="2737" spans="1:2" x14ac:dyDescent="0.25">
      <c r="A2737" s="5">
        <v>44675.958333333336</v>
      </c>
      <c r="B2737" s="9">
        <v>1.8646521647403029</v>
      </c>
    </row>
    <row r="2738" spans="1:2" x14ac:dyDescent="0.25">
      <c r="A2738" s="6">
        <v>44676</v>
      </c>
      <c r="B2738" s="9">
        <v>1.7013118773294187</v>
      </c>
    </row>
    <row r="2739" spans="1:2" x14ac:dyDescent="0.25">
      <c r="A2739" s="5">
        <v>44676.041666666664</v>
      </c>
      <c r="B2739" s="9">
        <v>1.6312906673183343</v>
      </c>
    </row>
    <row r="2740" spans="1:2" x14ac:dyDescent="0.25">
      <c r="A2740" s="5">
        <v>44676.083333333336</v>
      </c>
      <c r="B2740" s="9">
        <v>1.607947833355688</v>
      </c>
    </row>
    <row r="2741" spans="1:2" x14ac:dyDescent="0.25">
      <c r="A2741" s="5">
        <v>44676.125</v>
      </c>
      <c r="B2741" s="9">
        <v>1.5612585194919688</v>
      </c>
    </row>
    <row r="2742" spans="1:2" x14ac:dyDescent="0.25">
      <c r="A2742" s="5">
        <v>44676.166666666664</v>
      </c>
      <c r="B2742" s="9">
        <v>1.5612585194919688</v>
      </c>
    </row>
    <row r="2743" spans="1:2" x14ac:dyDescent="0.25">
      <c r="A2743" s="5">
        <v>44676.208333333336</v>
      </c>
      <c r="B2743" s="9">
        <v>1.6312906673183343</v>
      </c>
    </row>
    <row r="2744" spans="1:2" x14ac:dyDescent="0.25">
      <c r="A2744" s="5">
        <v>44676.25</v>
      </c>
      <c r="B2744" s="9">
        <v>1.6779726893051996</v>
      </c>
    </row>
    <row r="2745" spans="1:2" x14ac:dyDescent="0.25">
      <c r="A2745" s="5">
        <v>44676.291666666664</v>
      </c>
      <c r="B2745" s="9">
        <v>1.8646521647403029</v>
      </c>
    </row>
    <row r="2746" spans="1:2" x14ac:dyDescent="0.25">
      <c r="A2746" s="5">
        <v>44676.333333333336</v>
      </c>
      <c r="B2746" s="9">
        <v>1.8879816302620505</v>
      </c>
    </row>
    <row r="2747" spans="1:2" x14ac:dyDescent="0.25">
      <c r="A2747" s="5">
        <v>44676.375</v>
      </c>
      <c r="B2747" s="9">
        <v>1.9113098804709892</v>
      </c>
    </row>
    <row r="2748" spans="1:2" x14ac:dyDescent="0.25">
      <c r="A2748" s="5">
        <v>44676.416666666664</v>
      </c>
      <c r="B2748" s="9">
        <v>1.9113098804709892</v>
      </c>
    </row>
    <row r="2749" spans="1:2" x14ac:dyDescent="0.25">
      <c r="A2749" s="5">
        <v>44676.458333333336</v>
      </c>
      <c r="B2749" s="9">
        <v>1.9113098804709892</v>
      </c>
    </row>
    <row r="2750" spans="1:2" x14ac:dyDescent="0.25">
      <c r="A2750" s="5">
        <v>44676.5</v>
      </c>
      <c r="B2750" s="9">
        <v>1.9579627349504398</v>
      </c>
    </row>
    <row r="2751" spans="1:2" x14ac:dyDescent="0.25">
      <c r="A2751" s="5">
        <v>44676.541666666664</v>
      </c>
      <c r="B2751" s="9">
        <v>2.0046107281786547</v>
      </c>
    </row>
    <row r="2752" spans="1:2" x14ac:dyDescent="0.25">
      <c r="A2752" s="5">
        <v>44676.583333333336</v>
      </c>
      <c r="B2752" s="9">
        <v>2.0046107281786547</v>
      </c>
    </row>
    <row r="2753" spans="1:2" x14ac:dyDescent="0.25">
      <c r="A2753" s="5">
        <v>44676.625</v>
      </c>
      <c r="B2753" s="9">
        <v>1.9812873392209518</v>
      </c>
    </row>
    <row r="2754" spans="1:2" x14ac:dyDescent="0.25">
      <c r="A2754" s="5">
        <v>44676.666666666664</v>
      </c>
      <c r="B2754" s="9">
        <v>1.9579627349504398</v>
      </c>
    </row>
    <row r="2755" spans="1:2" x14ac:dyDescent="0.25">
      <c r="A2755" s="5">
        <v>44676.708333333336</v>
      </c>
      <c r="B2755" s="9">
        <v>2.0046107281786547</v>
      </c>
    </row>
    <row r="2756" spans="1:2" x14ac:dyDescent="0.25">
      <c r="A2756" s="5">
        <v>44676.75</v>
      </c>
      <c r="B2756" s="9">
        <v>2.0279329018235486</v>
      </c>
    </row>
    <row r="2757" spans="1:2" x14ac:dyDescent="0.25">
      <c r="A2757" s="5">
        <v>44676.791666666664</v>
      </c>
      <c r="B2757" s="9">
        <v>2.0279329018235486</v>
      </c>
    </row>
    <row r="2758" spans="1:2" x14ac:dyDescent="0.25">
      <c r="A2758" s="5">
        <v>44676.833333333336</v>
      </c>
      <c r="B2758" s="9">
        <v>2.0978921308813763</v>
      </c>
    </row>
    <row r="2759" spans="1:2" x14ac:dyDescent="0.25">
      <c r="A2759" s="5">
        <v>44676.875</v>
      </c>
      <c r="B2759" s="9">
        <v>2.0978921308813763</v>
      </c>
    </row>
    <row r="2760" spans="1:2" x14ac:dyDescent="0.25">
      <c r="A2760" s="5">
        <v>44676.916666666664</v>
      </c>
      <c r="B2760" s="9">
        <v>2.0745736031749091</v>
      </c>
    </row>
    <row r="2761" spans="1:2" x14ac:dyDescent="0.25">
      <c r="A2761" s="5">
        <v>44676.958333333336</v>
      </c>
      <c r="B2761" s="9">
        <v>1.9812873392209518</v>
      </c>
    </row>
    <row r="2762" spans="1:2" x14ac:dyDescent="0.25">
      <c r="A2762" s="6">
        <v>44677</v>
      </c>
      <c r="B2762" s="9">
        <v>1.8879816302620505</v>
      </c>
    </row>
    <row r="2763" spans="1:2" x14ac:dyDescent="0.25">
      <c r="A2763" s="5">
        <v>44677.041666666664</v>
      </c>
      <c r="B2763" s="9">
        <v>1.6779726893051996</v>
      </c>
    </row>
    <row r="2764" spans="1:2" x14ac:dyDescent="0.25">
      <c r="A2764" s="5">
        <v>44677.083333333336</v>
      </c>
      <c r="B2764" s="9">
        <v>1.6546322859681712</v>
      </c>
    </row>
    <row r="2765" spans="1:2" x14ac:dyDescent="0.25">
      <c r="A2765" s="5">
        <v>44677.125</v>
      </c>
      <c r="B2765" s="9">
        <v>1.6312906673183343</v>
      </c>
    </row>
    <row r="2766" spans="1:2" x14ac:dyDescent="0.25">
      <c r="A2766" s="5">
        <v>44677.166666666664</v>
      </c>
      <c r="B2766" s="9">
        <v>1.607947833355688</v>
      </c>
    </row>
    <row r="2767" spans="1:2" x14ac:dyDescent="0.25">
      <c r="A2767" s="5">
        <v>44677.208333333336</v>
      </c>
      <c r="B2767" s="9">
        <v>1.6546322859681712</v>
      </c>
    </row>
    <row r="2768" spans="1:2" x14ac:dyDescent="0.25">
      <c r="A2768" s="5">
        <v>44677.25</v>
      </c>
      <c r="B2768" s="9">
        <v>1.7246498500408292</v>
      </c>
    </row>
    <row r="2769" spans="1:2" x14ac:dyDescent="0.25">
      <c r="A2769" s="5">
        <v>44677.291666666664</v>
      </c>
      <c r="B2769" s="9">
        <v>1.794656476298206</v>
      </c>
    </row>
    <row r="2770" spans="1:2" x14ac:dyDescent="0.25">
      <c r="A2770" s="5">
        <v>44677.333333333336</v>
      </c>
      <c r="B2770" s="9">
        <v>1.8879816302620505</v>
      </c>
    </row>
    <row r="2771" spans="1:2" x14ac:dyDescent="0.25">
      <c r="A2771" s="5">
        <v>44677.375</v>
      </c>
      <c r="B2771" s="9">
        <v>2.0046107281786547</v>
      </c>
    </row>
    <row r="2772" spans="1:2" x14ac:dyDescent="0.25">
      <c r="A2772" s="5">
        <v>44677.416666666664</v>
      </c>
      <c r="B2772" s="9">
        <v>1.9812873392209518</v>
      </c>
    </row>
    <row r="2773" spans="1:2" x14ac:dyDescent="0.25">
      <c r="A2773" s="5">
        <v>44677.458333333336</v>
      </c>
      <c r="B2773" s="9">
        <v>1.9579627349504398</v>
      </c>
    </row>
    <row r="2774" spans="1:2" x14ac:dyDescent="0.25">
      <c r="A2774" s="5">
        <v>44677.5</v>
      </c>
      <c r="B2774" s="9">
        <v>1.8179895877583805</v>
      </c>
    </row>
    <row r="2775" spans="1:2" x14ac:dyDescent="0.25">
      <c r="A2775" s="5">
        <v>44677.541666666664</v>
      </c>
      <c r="B2775" s="9">
        <v>1.8179895877583805</v>
      </c>
    </row>
    <row r="2776" spans="1:2" x14ac:dyDescent="0.25">
      <c r="A2776" s="5">
        <v>44677.583333333336</v>
      </c>
      <c r="B2776" s="9">
        <v>1.8879816302620505</v>
      </c>
    </row>
    <row r="2777" spans="1:2" x14ac:dyDescent="0.25">
      <c r="A2777" s="5">
        <v>44677.625</v>
      </c>
      <c r="B2777" s="9">
        <v>1.8879816302620505</v>
      </c>
    </row>
    <row r="2778" spans="1:2" x14ac:dyDescent="0.25">
      <c r="A2778" s="5">
        <v>44677.666666666664</v>
      </c>
      <c r="B2778" s="9">
        <v>1.8646521647403029</v>
      </c>
    </row>
    <row r="2779" spans="1:2" x14ac:dyDescent="0.25">
      <c r="A2779" s="5">
        <v>44677.708333333336</v>
      </c>
      <c r="B2779" s="9">
        <v>1.9812873392209518</v>
      </c>
    </row>
    <row r="2780" spans="1:2" x14ac:dyDescent="0.25">
      <c r="A2780" s="5">
        <v>44677.75</v>
      </c>
      <c r="B2780" s="9">
        <v>2.0512538601556338</v>
      </c>
    </row>
    <row r="2781" spans="1:2" x14ac:dyDescent="0.25">
      <c r="A2781" s="5">
        <v>44677.791666666664</v>
      </c>
      <c r="B2781" s="9">
        <v>2.1212094432750348</v>
      </c>
    </row>
    <row r="2782" spans="1:2" x14ac:dyDescent="0.25">
      <c r="A2782" s="5">
        <v>44677.833333333336</v>
      </c>
      <c r="B2782" s="9">
        <v>2.1212094432750348</v>
      </c>
    </row>
    <row r="2783" spans="1:2" x14ac:dyDescent="0.25">
      <c r="A2783" s="5">
        <v>44677.875</v>
      </c>
      <c r="B2783" s="9">
        <v>2.1911540885791556</v>
      </c>
    </row>
    <row r="2784" spans="1:2" x14ac:dyDescent="0.25">
      <c r="A2784" s="5">
        <v>44677.916666666664</v>
      </c>
      <c r="B2784" s="9">
        <v>2.1212094432750348</v>
      </c>
    </row>
    <row r="2785" spans="1:2" x14ac:dyDescent="0.25">
      <c r="A2785" s="5">
        <v>44677.958333333336</v>
      </c>
      <c r="B2785" s="9">
        <v>2.0512538601556338</v>
      </c>
    </row>
    <row r="2786" spans="1:2" x14ac:dyDescent="0.25">
      <c r="A2786" s="6">
        <v>44678</v>
      </c>
      <c r="B2786" s="9">
        <v>2.0046107281786547</v>
      </c>
    </row>
    <row r="2787" spans="1:2" x14ac:dyDescent="0.25">
      <c r="A2787" s="5">
        <v>44678.041666666664</v>
      </c>
      <c r="B2787" s="9">
        <v>1.8879816302620505</v>
      </c>
    </row>
    <row r="2788" spans="1:2" x14ac:dyDescent="0.25">
      <c r="A2788" s="5">
        <v>44678.083333333336</v>
      </c>
      <c r="B2788" s="9">
        <v>1.8179895877583805</v>
      </c>
    </row>
    <row r="2789" spans="1:2" x14ac:dyDescent="0.25">
      <c r="A2789" s="5">
        <v>44678.125</v>
      </c>
      <c r="B2789" s="9">
        <v>1.794656476298206</v>
      </c>
    </row>
    <row r="2790" spans="1:2" x14ac:dyDescent="0.25">
      <c r="A2790" s="5">
        <v>44678.166666666664</v>
      </c>
      <c r="B2790" s="9">
        <v>1.7479866074394304</v>
      </c>
    </row>
    <row r="2791" spans="1:2" x14ac:dyDescent="0.25">
      <c r="A2791" s="5">
        <v>44678.208333333336</v>
      </c>
      <c r="B2791" s="9">
        <v>1.7713221495252227</v>
      </c>
    </row>
    <row r="2792" spans="1:2" x14ac:dyDescent="0.25">
      <c r="A2792" s="5">
        <v>44678.25</v>
      </c>
      <c r="B2792" s="9">
        <v>1.7013118773294187</v>
      </c>
    </row>
    <row r="2793" spans="1:2" x14ac:dyDescent="0.25">
      <c r="A2793" s="5">
        <v>44678.291666666664</v>
      </c>
      <c r="B2793" s="9">
        <v>1.6779726893051996</v>
      </c>
    </row>
    <row r="2794" spans="1:2" x14ac:dyDescent="0.25">
      <c r="A2794" s="5">
        <v>44678.333333333336</v>
      </c>
      <c r="B2794" s="9">
        <v>1.794656476298206</v>
      </c>
    </row>
    <row r="2795" spans="1:2" x14ac:dyDescent="0.25">
      <c r="A2795" s="5">
        <v>44678.375</v>
      </c>
      <c r="B2795" s="9">
        <v>1.9579627349504398</v>
      </c>
    </row>
    <row r="2796" spans="1:2" x14ac:dyDescent="0.25">
      <c r="A2796" s="5">
        <v>44678.416666666664</v>
      </c>
      <c r="B2796" s="9">
        <v>2.0279329018235486</v>
      </c>
    </row>
    <row r="2797" spans="1:2" x14ac:dyDescent="0.25">
      <c r="A2797" s="5">
        <v>44678.458333333336</v>
      </c>
      <c r="B2797" s="9">
        <v>2.0512538601556338</v>
      </c>
    </row>
    <row r="2798" spans="1:2" x14ac:dyDescent="0.25">
      <c r="A2798" s="5">
        <v>44678.5</v>
      </c>
      <c r="B2798" s="9">
        <v>2.1678404221239242</v>
      </c>
    </row>
    <row r="2799" spans="1:2" x14ac:dyDescent="0.25">
      <c r="A2799" s="5">
        <v>44678.541666666664</v>
      </c>
      <c r="B2799" s="9">
        <v>2.1678404221239242</v>
      </c>
    </row>
    <row r="2800" spans="1:2" x14ac:dyDescent="0.25">
      <c r="A2800" s="5">
        <v>44678.583333333336</v>
      </c>
      <c r="B2800" s="9">
        <v>2.1212094432750348</v>
      </c>
    </row>
    <row r="2801" spans="1:2" x14ac:dyDescent="0.25">
      <c r="A2801" s="5">
        <v>44678.625</v>
      </c>
      <c r="B2801" s="9">
        <v>2.1678404221239242</v>
      </c>
    </row>
    <row r="2802" spans="1:2" x14ac:dyDescent="0.25">
      <c r="A2802" s="5">
        <v>44678.666666666664</v>
      </c>
      <c r="B2802" s="9">
        <v>2.1911540885791556</v>
      </c>
    </row>
    <row r="2803" spans="1:2" x14ac:dyDescent="0.25">
      <c r="A2803" s="5">
        <v>44678.708333333336</v>
      </c>
      <c r="B2803" s="9">
        <v>2.1445255403558843</v>
      </c>
    </row>
    <row r="2804" spans="1:2" x14ac:dyDescent="0.25">
      <c r="A2804" s="5">
        <v>44678.75</v>
      </c>
      <c r="B2804" s="9">
        <v>2.1678404221239242</v>
      </c>
    </row>
    <row r="2805" spans="1:2" x14ac:dyDescent="0.25">
      <c r="A2805" s="5">
        <v>44678.791666666664</v>
      </c>
      <c r="B2805" s="9">
        <v>2.1911540885791556</v>
      </c>
    </row>
    <row r="2806" spans="1:2" x14ac:dyDescent="0.25">
      <c r="A2806" s="5">
        <v>44678.833333333336</v>
      </c>
      <c r="B2806" s="9">
        <v>2.1678404221239242</v>
      </c>
    </row>
    <row r="2807" spans="1:2" x14ac:dyDescent="0.25">
      <c r="A2807" s="5">
        <v>44678.875</v>
      </c>
      <c r="B2807" s="9">
        <v>2.2843966012719914</v>
      </c>
    </row>
    <row r="2808" spans="1:2" x14ac:dyDescent="0.25">
      <c r="A2808" s="5">
        <v>44678.916666666664</v>
      </c>
      <c r="B2808" s="9">
        <v>2.1911540885791556</v>
      </c>
    </row>
    <row r="2809" spans="1:2" x14ac:dyDescent="0.25">
      <c r="A2809" s="5">
        <v>44678.958333333336</v>
      </c>
      <c r="B2809" s="9">
        <v>2.0512538601556338</v>
      </c>
    </row>
    <row r="2810" spans="1:2" x14ac:dyDescent="0.25">
      <c r="A2810" s="6">
        <v>44679</v>
      </c>
      <c r="B2810" s="9">
        <v>1.9113098804709892</v>
      </c>
    </row>
    <row r="2811" spans="1:2" x14ac:dyDescent="0.25">
      <c r="A2811" s="5">
        <v>44679.041666666664</v>
      </c>
      <c r="B2811" s="9">
        <v>1.8179895877583805</v>
      </c>
    </row>
    <row r="2812" spans="1:2" x14ac:dyDescent="0.25">
      <c r="A2812" s="5">
        <v>44679.083333333336</v>
      </c>
      <c r="B2812" s="9">
        <v>1.7713221495252227</v>
      </c>
    </row>
    <row r="2813" spans="1:2" x14ac:dyDescent="0.25">
      <c r="A2813" s="5">
        <v>44679.125</v>
      </c>
      <c r="B2813" s="9">
        <v>1.7246498500408292</v>
      </c>
    </row>
    <row r="2814" spans="1:2" x14ac:dyDescent="0.25">
      <c r="A2814" s="5">
        <v>44679.166666666664</v>
      </c>
      <c r="B2814" s="9">
        <v>1.7013118773294187</v>
      </c>
    </row>
    <row r="2815" spans="1:2" x14ac:dyDescent="0.25">
      <c r="A2815" s="5">
        <v>44679.208333333336</v>
      </c>
      <c r="B2815" s="9">
        <v>1.7713221495252227</v>
      </c>
    </row>
    <row r="2816" spans="1:2" x14ac:dyDescent="0.25">
      <c r="A2816" s="5">
        <v>44679.25</v>
      </c>
      <c r="B2816" s="9">
        <v>1.8879816302620505</v>
      </c>
    </row>
    <row r="2817" spans="1:2" x14ac:dyDescent="0.25">
      <c r="A2817" s="5">
        <v>44679.291666666664</v>
      </c>
      <c r="B2817" s="9">
        <v>1.9579627349504398</v>
      </c>
    </row>
    <row r="2818" spans="1:2" x14ac:dyDescent="0.25">
      <c r="A2818" s="5">
        <v>44679.333333333336</v>
      </c>
      <c r="B2818" s="9">
        <v>1.934636915367119</v>
      </c>
    </row>
    <row r="2819" spans="1:2" x14ac:dyDescent="0.25">
      <c r="A2819" s="5">
        <v>44679.375</v>
      </c>
      <c r="B2819" s="9">
        <v>1.8646521647403029</v>
      </c>
    </row>
    <row r="2820" spans="1:2" x14ac:dyDescent="0.25">
      <c r="A2820" s="5">
        <v>44679.416666666664</v>
      </c>
      <c r="B2820" s="9">
        <v>1.8879816302620505</v>
      </c>
    </row>
    <row r="2821" spans="1:2" x14ac:dyDescent="0.25">
      <c r="A2821" s="5">
        <v>44679.458333333336</v>
      </c>
      <c r="B2821" s="9">
        <v>1.7713221495252227</v>
      </c>
    </row>
    <row r="2822" spans="1:2" x14ac:dyDescent="0.25">
      <c r="A2822" s="5">
        <v>44679.5</v>
      </c>
      <c r="B2822" s="9">
        <v>1.7246498500408292</v>
      </c>
    </row>
    <row r="2823" spans="1:2" x14ac:dyDescent="0.25">
      <c r="A2823" s="5">
        <v>44679.541666666664</v>
      </c>
      <c r="B2823" s="9">
        <v>1.6546322859681712</v>
      </c>
    </row>
    <row r="2824" spans="1:2" x14ac:dyDescent="0.25">
      <c r="A2824" s="5">
        <v>44679.583333333336</v>
      </c>
      <c r="B2824" s="9">
        <v>1.6312906673183343</v>
      </c>
    </row>
    <row r="2825" spans="1:2" x14ac:dyDescent="0.25">
      <c r="A2825" s="5">
        <v>44679.625</v>
      </c>
      <c r="B2825" s="9">
        <v>1.7479866074394304</v>
      </c>
    </row>
    <row r="2826" spans="1:2" x14ac:dyDescent="0.25">
      <c r="A2826" s="5">
        <v>44679.666666666664</v>
      </c>
      <c r="B2826" s="9">
        <v>1.8646521647403029</v>
      </c>
    </row>
    <row r="2827" spans="1:2" x14ac:dyDescent="0.25">
      <c r="A2827" s="5">
        <v>44679.708333333336</v>
      </c>
      <c r="B2827" s="9">
        <v>2.0046107281786547</v>
      </c>
    </row>
    <row r="2828" spans="1:2" x14ac:dyDescent="0.25">
      <c r="A2828" s="5">
        <v>44679.75</v>
      </c>
      <c r="B2828" s="9">
        <v>1.9579627349504398</v>
      </c>
    </row>
    <row r="2829" spans="1:2" x14ac:dyDescent="0.25">
      <c r="A2829" s="5">
        <v>44679.791666666664</v>
      </c>
      <c r="B2829" s="9">
        <v>2.0512538601556338</v>
      </c>
    </row>
    <row r="2830" spans="1:2" x14ac:dyDescent="0.25">
      <c r="A2830" s="5">
        <v>44679.833333333336</v>
      </c>
      <c r="B2830" s="9">
        <v>2.1212094432750348</v>
      </c>
    </row>
    <row r="2831" spans="1:2" x14ac:dyDescent="0.25">
      <c r="A2831" s="5">
        <v>44679.875</v>
      </c>
      <c r="B2831" s="9">
        <v>2.1911540885791556</v>
      </c>
    </row>
    <row r="2832" spans="1:2" x14ac:dyDescent="0.25">
      <c r="A2832" s="5">
        <v>44679.916666666664</v>
      </c>
      <c r="B2832" s="9">
        <v>2.0978921308813763</v>
      </c>
    </row>
    <row r="2833" spans="1:2" x14ac:dyDescent="0.25">
      <c r="A2833" s="5">
        <v>44679.958333333336</v>
      </c>
      <c r="B2833" s="9">
        <v>2.0745736031749091</v>
      </c>
    </row>
    <row r="2834" spans="1:2" x14ac:dyDescent="0.25">
      <c r="A2834" s="6">
        <v>44680</v>
      </c>
      <c r="B2834" s="9">
        <v>1.8646521647403029</v>
      </c>
    </row>
    <row r="2835" spans="1:2" x14ac:dyDescent="0.25">
      <c r="A2835" s="5">
        <v>44680.041666666664</v>
      </c>
      <c r="B2835" s="9">
        <v>1.794656476298206</v>
      </c>
    </row>
    <row r="2836" spans="1:2" x14ac:dyDescent="0.25">
      <c r="A2836" s="5">
        <v>44680.083333333336</v>
      </c>
      <c r="B2836" s="9">
        <v>1.7479866074394304</v>
      </c>
    </row>
    <row r="2837" spans="1:2" x14ac:dyDescent="0.25">
      <c r="A2837" s="5">
        <v>44680.125</v>
      </c>
      <c r="B2837" s="9">
        <v>1.7246498500408292</v>
      </c>
    </row>
    <row r="2838" spans="1:2" x14ac:dyDescent="0.25">
      <c r="A2838" s="5">
        <v>44680.166666666664</v>
      </c>
      <c r="B2838" s="9">
        <v>1.7013118773294187</v>
      </c>
    </row>
    <row r="2839" spans="1:2" x14ac:dyDescent="0.25">
      <c r="A2839" s="5">
        <v>44680.208333333336</v>
      </c>
      <c r="B2839" s="9">
        <v>1.7479866074394304</v>
      </c>
    </row>
    <row r="2840" spans="1:2" x14ac:dyDescent="0.25">
      <c r="A2840" s="5">
        <v>44680.25</v>
      </c>
      <c r="B2840" s="9">
        <v>1.794656476298206</v>
      </c>
    </row>
    <row r="2841" spans="1:2" x14ac:dyDescent="0.25">
      <c r="A2841" s="5">
        <v>44680.291666666664</v>
      </c>
      <c r="B2841" s="9">
        <v>1.9113098804709892</v>
      </c>
    </row>
    <row r="2842" spans="1:2" x14ac:dyDescent="0.25">
      <c r="A2842" s="5">
        <v>44680.333333333336</v>
      </c>
      <c r="B2842" s="9">
        <v>2.0512538601556338</v>
      </c>
    </row>
    <row r="2843" spans="1:2" x14ac:dyDescent="0.25">
      <c r="A2843" s="5">
        <v>44680.375</v>
      </c>
      <c r="B2843" s="9">
        <v>2.0745736031749091</v>
      </c>
    </row>
    <row r="2844" spans="1:2" x14ac:dyDescent="0.25">
      <c r="A2844" s="5">
        <v>44680.416666666664</v>
      </c>
      <c r="B2844" s="9">
        <v>2.0512538601556338</v>
      </c>
    </row>
    <row r="2845" spans="1:2" x14ac:dyDescent="0.25">
      <c r="A2845" s="5">
        <v>44680.458333333336</v>
      </c>
      <c r="B2845" s="9">
        <v>2.0512538601556338</v>
      </c>
    </row>
    <row r="2846" spans="1:2" x14ac:dyDescent="0.25">
      <c r="A2846" s="5">
        <v>44680.5</v>
      </c>
      <c r="B2846" s="9">
        <v>1.8879816302620505</v>
      </c>
    </row>
    <row r="2847" spans="1:2" x14ac:dyDescent="0.25">
      <c r="A2847" s="5">
        <v>44680.541666666664</v>
      </c>
      <c r="B2847" s="9">
        <v>1.8879816302620505</v>
      </c>
    </row>
    <row r="2848" spans="1:2" x14ac:dyDescent="0.25">
      <c r="A2848" s="5">
        <v>44680.583333333336</v>
      </c>
      <c r="B2848" s="9">
        <v>1.8179895877583805</v>
      </c>
    </row>
    <row r="2849" spans="1:2" x14ac:dyDescent="0.25">
      <c r="A2849" s="5">
        <v>44680.625</v>
      </c>
      <c r="B2849" s="9">
        <v>1.8646521647403029</v>
      </c>
    </row>
    <row r="2850" spans="1:2" x14ac:dyDescent="0.25">
      <c r="A2850" s="5">
        <v>44680.666666666664</v>
      </c>
      <c r="B2850" s="9">
        <v>1.8413214839057463</v>
      </c>
    </row>
    <row r="2851" spans="1:2" x14ac:dyDescent="0.25">
      <c r="A2851" s="5">
        <v>44680.708333333336</v>
      </c>
      <c r="B2851" s="9">
        <v>1.8646521647403029</v>
      </c>
    </row>
    <row r="2852" spans="1:2" x14ac:dyDescent="0.25">
      <c r="A2852" s="5">
        <v>44680.75</v>
      </c>
      <c r="B2852" s="9">
        <v>1.934636915367119</v>
      </c>
    </row>
    <row r="2853" spans="1:2" x14ac:dyDescent="0.25">
      <c r="A2853" s="5">
        <v>44680.791666666664</v>
      </c>
      <c r="B2853" s="9">
        <v>1.9812873392209518</v>
      </c>
    </row>
    <row r="2854" spans="1:2" x14ac:dyDescent="0.25">
      <c r="A2854" s="5">
        <v>44680.833333333336</v>
      </c>
      <c r="B2854" s="9">
        <v>2.0512538601556338</v>
      </c>
    </row>
    <row r="2855" spans="1:2" x14ac:dyDescent="0.25">
      <c r="A2855" s="5">
        <v>44680.875</v>
      </c>
      <c r="B2855" s="9">
        <v>2.1678404221239242</v>
      </c>
    </row>
    <row r="2856" spans="1:2" x14ac:dyDescent="0.25">
      <c r="A2856" s="5">
        <v>44680.916666666664</v>
      </c>
      <c r="B2856" s="9">
        <v>2.0745736031749091</v>
      </c>
    </row>
    <row r="2857" spans="1:2" x14ac:dyDescent="0.25">
      <c r="A2857" s="5">
        <v>44680.958333333336</v>
      </c>
      <c r="B2857" s="9">
        <v>1.8646521647403029</v>
      </c>
    </row>
    <row r="2858" spans="1:2" x14ac:dyDescent="0.25">
      <c r="A2858" s="6">
        <v>44681</v>
      </c>
      <c r="B2858" s="9">
        <v>1.7246498500408292</v>
      </c>
    </row>
    <row r="2859" spans="1:2" x14ac:dyDescent="0.25">
      <c r="A2859" s="5">
        <v>44681.041666666664</v>
      </c>
      <c r="B2859" s="9">
        <v>1.6779726893051996</v>
      </c>
    </row>
    <row r="2860" spans="1:2" x14ac:dyDescent="0.25">
      <c r="A2860" s="5">
        <v>44681.083333333336</v>
      </c>
      <c r="B2860" s="9">
        <v>1.607947833355688</v>
      </c>
    </row>
    <row r="2861" spans="1:2" x14ac:dyDescent="0.25">
      <c r="A2861" s="5">
        <v>44681.125</v>
      </c>
      <c r="B2861" s="9">
        <v>1.5846037840802329</v>
      </c>
    </row>
    <row r="2862" spans="1:2" x14ac:dyDescent="0.25">
      <c r="A2862" s="5">
        <v>44681.166666666664</v>
      </c>
      <c r="B2862" s="9">
        <v>1.607947833355688</v>
      </c>
    </row>
    <row r="2863" spans="1:2" x14ac:dyDescent="0.25">
      <c r="A2863" s="5">
        <v>44681.208333333336</v>
      </c>
      <c r="B2863" s="9">
        <v>1.607947833355688</v>
      </c>
    </row>
    <row r="2864" spans="1:2" x14ac:dyDescent="0.25">
      <c r="A2864" s="5">
        <v>44681.25</v>
      </c>
      <c r="B2864" s="9">
        <v>1.7479866074394304</v>
      </c>
    </row>
    <row r="2865" spans="1:2" x14ac:dyDescent="0.25">
      <c r="A2865" s="5">
        <v>44681.291666666664</v>
      </c>
      <c r="B2865" s="9">
        <v>1.9113098804709892</v>
      </c>
    </row>
    <row r="2866" spans="1:2" x14ac:dyDescent="0.25">
      <c r="A2866" s="5">
        <v>44681.333333333336</v>
      </c>
      <c r="B2866" s="9">
        <v>1.934636915367119</v>
      </c>
    </row>
    <row r="2867" spans="1:2" x14ac:dyDescent="0.25">
      <c r="A2867" s="5">
        <v>44681.375</v>
      </c>
      <c r="B2867" s="9">
        <v>1.9812873392209518</v>
      </c>
    </row>
    <row r="2868" spans="1:2" x14ac:dyDescent="0.25">
      <c r="A2868" s="5">
        <v>44681.416666666664</v>
      </c>
      <c r="B2868" s="9">
        <v>1.9812873392209518</v>
      </c>
    </row>
    <row r="2869" spans="1:2" x14ac:dyDescent="0.25">
      <c r="A2869" s="5">
        <v>44681.458333333336</v>
      </c>
      <c r="B2869" s="9">
        <v>1.9812873392209518</v>
      </c>
    </row>
    <row r="2870" spans="1:2" x14ac:dyDescent="0.25">
      <c r="A2870" s="5">
        <v>44681.5</v>
      </c>
      <c r="B2870" s="9">
        <v>1.934636915367119</v>
      </c>
    </row>
    <row r="2871" spans="1:2" x14ac:dyDescent="0.25">
      <c r="A2871" s="5">
        <v>44681.541666666664</v>
      </c>
      <c r="B2871" s="9">
        <v>1.9113098804709892</v>
      </c>
    </row>
    <row r="2872" spans="1:2" x14ac:dyDescent="0.25">
      <c r="A2872" s="5">
        <v>44681.583333333336</v>
      </c>
      <c r="B2872" s="9">
        <v>1.9113098804709892</v>
      </c>
    </row>
    <row r="2873" spans="1:2" x14ac:dyDescent="0.25">
      <c r="A2873" s="5">
        <v>44681.625</v>
      </c>
      <c r="B2873" s="9">
        <v>1.9113098804709892</v>
      </c>
    </row>
    <row r="2874" spans="1:2" x14ac:dyDescent="0.25">
      <c r="A2874" s="5">
        <v>44681.666666666664</v>
      </c>
      <c r="B2874" s="9">
        <v>1.934636915367119</v>
      </c>
    </row>
    <row r="2875" spans="1:2" x14ac:dyDescent="0.25">
      <c r="A2875" s="5">
        <v>44681.708333333336</v>
      </c>
      <c r="B2875" s="9">
        <v>2.0046107281786547</v>
      </c>
    </row>
    <row r="2876" spans="1:2" x14ac:dyDescent="0.25">
      <c r="A2876" s="5">
        <v>44681.75</v>
      </c>
      <c r="B2876" s="9">
        <v>2.0512538601556338</v>
      </c>
    </row>
    <row r="2877" spans="1:2" x14ac:dyDescent="0.25">
      <c r="A2877" s="5">
        <v>44681.791666666664</v>
      </c>
      <c r="B2877" s="9">
        <v>2.1445255403558843</v>
      </c>
    </row>
    <row r="2878" spans="1:2" x14ac:dyDescent="0.25">
      <c r="A2878" s="5">
        <v>44681.833333333336</v>
      </c>
      <c r="B2878" s="9">
        <v>2.1678404221239242</v>
      </c>
    </row>
    <row r="2879" spans="1:2" x14ac:dyDescent="0.25">
      <c r="A2879" s="5">
        <v>44681.875</v>
      </c>
      <c r="B2879" s="9">
        <v>2.2843966012719914</v>
      </c>
    </row>
    <row r="2880" spans="1:2" x14ac:dyDescent="0.25">
      <c r="A2880" s="5">
        <v>44681.916666666664</v>
      </c>
      <c r="B2880" s="9">
        <v>2.1678404221239242</v>
      </c>
    </row>
    <row r="2881" spans="1:2" x14ac:dyDescent="0.25">
      <c r="A2881" s="5">
        <v>44681.958333333336</v>
      </c>
      <c r="B2881" s="9">
        <v>1.9812873392209518</v>
      </c>
    </row>
    <row r="2882" spans="1:2" x14ac:dyDescent="0.25">
      <c r="A2882" s="6">
        <v>44682</v>
      </c>
      <c r="B2882" s="9">
        <v>1.8413214839057463</v>
      </c>
    </row>
    <row r="2883" spans="1:2" x14ac:dyDescent="0.25">
      <c r="A2883" s="5">
        <v>44682.041666666664</v>
      </c>
      <c r="B2883" s="9">
        <v>1.7013118773294187</v>
      </c>
    </row>
    <row r="2884" spans="1:2" x14ac:dyDescent="0.25">
      <c r="A2884" s="5">
        <v>44682.083333333336</v>
      </c>
      <c r="B2884" s="9">
        <v>1.6312906673183343</v>
      </c>
    </row>
    <row r="2885" spans="1:2" x14ac:dyDescent="0.25">
      <c r="A2885" s="5">
        <v>44682.125</v>
      </c>
      <c r="B2885" s="9">
        <v>1.6312906673183343</v>
      </c>
    </row>
    <row r="2886" spans="1:2" x14ac:dyDescent="0.25">
      <c r="A2886" s="5">
        <v>44682.166666666664</v>
      </c>
      <c r="B2886" s="9">
        <v>1.607947833355688</v>
      </c>
    </row>
    <row r="2887" spans="1:2" x14ac:dyDescent="0.25">
      <c r="A2887" s="5">
        <v>44682.208333333336</v>
      </c>
      <c r="B2887" s="9">
        <v>1.6546322859681712</v>
      </c>
    </row>
    <row r="2888" spans="1:2" x14ac:dyDescent="0.25">
      <c r="A2888" s="5">
        <v>44682.25</v>
      </c>
      <c r="B2888" s="9">
        <v>1.7479866074394304</v>
      </c>
    </row>
    <row r="2889" spans="1:2" x14ac:dyDescent="0.25">
      <c r="A2889" s="5">
        <v>44682.291666666664</v>
      </c>
      <c r="B2889" s="9">
        <v>1.8879816302620505</v>
      </c>
    </row>
    <row r="2890" spans="1:2" x14ac:dyDescent="0.25">
      <c r="A2890" s="5">
        <v>44682.333333333336</v>
      </c>
      <c r="B2890" s="9">
        <v>1.9113098804709892</v>
      </c>
    </row>
    <row r="2891" spans="1:2" x14ac:dyDescent="0.25">
      <c r="A2891" s="5">
        <v>44682.375</v>
      </c>
      <c r="B2891" s="9">
        <v>1.8413214839057463</v>
      </c>
    </row>
    <row r="2892" spans="1:2" x14ac:dyDescent="0.25">
      <c r="A2892" s="5">
        <v>44682.416666666664</v>
      </c>
      <c r="B2892" s="9">
        <v>1.8179895877583805</v>
      </c>
    </row>
    <row r="2893" spans="1:2" x14ac:dyDescent="0.25">
      <c r="A2893" s="5">
        <v>44682.458333333336</v>
      </c>
      <c r="B2893" s="9">
        <v>1.6779726893051996</v>
      </c>
    </row>
    <row r="2894" spans="1:2" x14ac:dyDescent="0.25">
      <c r="A2894" s="5">
        <v>44682.5</v>
      </c>
      <c r="B2894" s="9">
        <v>1.6546322859681712</v>
      </c>
    </row>
    <row r="2895" spans="1:2" x14ac:dyDescent="0.25">
      <c r="A2895" s="5">
        <v>44682.541666666664</v>
      </c>
      <c r="B2895" s="9">
        <v>1.7013118773294187</v>
      </c>
    </row>
    <row r="2896" spans="1:2" x14ac:dyDescent="0.25">
      <c r="A2896" s="5">
        <v>44682.583333333336</v>
      </c>
      <c r="B2896" s="9">
        <v>1.7013118773294187</v>
      </c>
    </row>
    <row r="2897" spans="1:2" x14ac:dyDescent="0.25">
      <c r="A2897" s="5">
        <v>44682.625</v>
      </c>
      <c r="B2897" s="9">
        <v>1.794656476298206</v>
      </c>
    </row>
    <row r="2898" spans="1:2" x14ac:dyDescent="0.25">
      <c r="A2898" s="5">
        <v>44682.666666666664</v>
      </c>
      <c r="B2898" s="9">
        <v>1.8879816302620505</v>
      </c>
    </row>
    <row r="2899" spans="1:2" x14ac:dyDescent="0.25">
      <c r="A2899" s="5">
        <v>44682.708333333336</v>
      </c>
      <c r="B2899" s="9">
        <v>1.8646521647403029</v>
      </c>
    </row>
    <row r="2900" spans="1:2" x14ac:dyDescent="0.25">
      <c r="A2900" s="5">
        <v>44682.75</v>
      </c>
      <c r="B2900" s="9">
        <v>1.934636915367119</v>
      </c>
    </row>
    <row r="2901" spans="1:2" x14ac:dyDescent="0.25">
      <c r="A2901" s="5">
        <v>44682.791666666664</v>
      </c>
      <c r="B2901" s="9">
        <v>1.934636915367119</v>
      </c>
    </row>
    <row r="2902" spans="1:2" x14ac:dyDescent="0.25">
      <c r="A2902" s="5">
        <v>44682.833333333336</v>
      </c>
      <c r="B2902" s="9">
        <v>1.9579627349504398</v>
      </c>
    </row>
    <row r="2903" spans="1:2" x14ac:dyDescent="0.25">
      <c r="A2903" s="5">
        <v>44682.875</v>
      </c>
      <c r="B2903" s="9">
        <v>2.1212094432750348</v>
      </c>
    </row>
    <row r="2904" spans="1:2" x14ac:dyDescent="0.25">
      <c r="A2904" s="5">
        <v>44682.916666666664</v>
      </c>
      <c r="B2904" s="9">
        <v>2.0279329018235486</v>
      </c>
    </row>
    <row r="2905" spans="1:2" x14ac:dyDescent="0.25">
      <c r="A2905" s="5">
        <v>44682.958333333336</v>
      </c>
      <c r="B2905" s="9">
        <v>1.8646521647403029</v>
      </c>
    </row>
    <row r="2906" spans="1:2" x14ac:dyDescent="0.25">
      <c r="A2906" s="6">
        <v>44683</v>
      </c>
      <c r="B2906" s="9">
        <v>1.7246498500408292</v>
      </c>
    </row>
    <row r="2907" spans="1:2" x14ac:dyDescent="0.25">
      <c r="A2907" s="5">
        <v>44683.041666666664</v>
      </c>
      <c r="B2907" s="9">
        <v>1.607947833355688</v>
      </c>
    </row>
    <row r="2908" spans="1:2" x14ac:dyDescent="0.25">
      <c r="A2908" s="5">
        <v>44683.083333333336</v>
      </c>
      <c r="B2908" s="9">
        <v>1.514564344377014</v>
      </c>
    </row>
    <row r="2909" spans="1:2" x14ac:dyDescent="0.25">
      <c r="A2909" s="5">
        <v>44683.125</v>
      </c>
      <c r="B2909" s="9">
        <v>1.514564344377014</v>
      </c>
    </row>
    <row r="2910" spans="1:2" x14ac:dyDescent="0.25">
      <c r="A2910" s="5">
        <v>44683.166666666664</v>
      </c>
      <c r="B2910" s="9">
        <v>1.4912154338503234</v>
      </c>
    </row>
    <row r="2911" spans="1:2" x14ac:dyDescent="0.25">
      <c r="A2911" s="5">
        <v>44683.208333333336</v>
      </c>
      <c r="B2911" s="9">
        <v>1.5379120395908961</v>
      </c>
    </row>
    <row r="2912" spans="1:2" x14ac:dyDescent="0.25">
      <c r="A2912" s="5">
        <v>44683.25</v>
      </c>
      <c r="B2912" s="9">
        <v>1.6312906673183343</v>
      </c>
    </row>
    <row r="2913" spans="1:2" x14ac:dyDescent="0.25">
      <c r="A2913" s="5">
        <v>44683.291666666664</v>
      </c>
      <c r="B2913" s="9">
        <v>1.7479866074394304</v>
      </c>
    </row>
    <row r="2914" spans="1:2" x14ac:dyDescent="0.25">
      <c r="A2914" s="5">
        <v>44683.333333333336</v>
      </c>
      <c r="B2914" s="9">
        <v>1.794656476298206</v>
      </c>
    </row>
    <row r="2915" spans="1:2" x14ac:dyDescent="0.25">
      <c r="A2915" s="5">
        <v>44683.375</v>
      </c>
      <c r="B2915" s="9">
        <v>1.8413214839057463</v>
      </c>
    </row>
    <row r="2916" spans="1:2" x14ac:dyDescent="0.25">
      <c r="A2916" s="5">
        <v>44683.416666666664</v>
      </c>
      <c r="B2916" s="9">
        <v>1.8879816302620505</v>
      </c>
    </row>
    <row r="2917" spans="1:2" x14ac:dyDescent="0.25">
      <c r="A2917" s="5">
        <v>44683.458333333336</v>
      </c>
      <c r="B2917" s="9">
        <v>1.934636915367119</v>
      </c>
    </row>
    <row r="2918" spans="1:2" x14ac:dyDescent="0.25">
      <c r="A2918" s="5">
        <v>44683.5</v>
      </c>
      <c r="B2918" s="9">
        <v>1.9812873392209518</v>
      </c>
    </row>
    <row r="2919" spans="1:2" x14ac:dyDescent="0.25">
      <c r="A2919" s="5">
        <v>44683.541666666664</v>
      </c>
      <c r="B2919" s="9">
        <v>2.0046107281786547</v>
      </c>
    </row>
    <row r="2920" spans="1:2" x14ac:dyDescent="0.25">
      <c r="A2920" s="5">
        <v>44683.583333333336</v>
      </c>
      <c r="B2920" s="9">
        <v>2.0512538601556338</v>
      </c>
    </row>
    <row r="2921" spans="1:2" x14ac:dyDescent="0.25">
      <c r="A2921" s="5">
        <v>44683.625</v>
      </c>
      <c r="B2921" s="9">
        <v>2.0279329018235486</v>
      </c>
    </row>
    <row r="2922" spans="1:2" x14ac:dyDescent="0.25">
      <c r="A2922" s="5">
        <v>44683.666666666664</v>
      </c>
      <c r="B2922" s="9">
        <v>2.0745736031749091</v>
      </c>
    </row>
    <row r="2923" spans="1:2" x14ac:dyDescent="0.25">
      <c r="A2923" s="5">
        <v>44683.708333333336</v>
      </c>
      <c r="B2923" s="9">
        <v>2.0745736031749091</v>
      </c>
    </row>
    <row r="2924" spans="1:2" x14ac:dyDescent="0.25">
      <c r="A2924" s="5">
        <v>44683.75</v>
      </c>
      <c r="B2924" s="9">
        <v>2.1445255403558843</v>
      </c>
    </row>
    <row r="2925" spans="1:2" x14ac:dyDescent="0.25">
      <c r="A2925" s="5">
        <v>44683.791666666664</v>
      </c>
      <c r="B2925" s="9">
        <v>2.1212094432750348</v>
      </c>
    </row>
    <row r="2926" spans="1:2" x14ac:dyDescent="0.25">
      <c r="A2926" s="5">
        <v>44683.833333333336</v>
      </c>
      <c r="B2926" s="9">
        <v>2.1212094432750348</v>
      </c>
    </row>
    <row r="2927" spans="1:2" x14ac:dyDescent="0.25">
      <c r="A2927" s="5">
        <v>44683.875</v>
      </c>
      <c r="B2927" s="9">
        <v>2.1445255403558843</v>
      </c>
    </row>
    <row r="2928" spans="1:2" x14ac:dyDescent="0.25">
      <c r="A2928" s="5">
        <v>44683.916666666664</v>
      </c>
      <c r="B2928" s="9">
        <v>2.0978921308813763</v>
      </c>
    </row>
    <row r="2929" spans="1:2" x14ac:dyDescent="0.25">
      <c r="A2929" s="5">
        <v>44683.958333333336</v>
      </c>
      <c r="B2929" s="9">
        <v>2.0512538601556338</v>
      </c>
    </row>
    <row r="2930" spans="1:2" x14ac:dyDescent="0.25">
      <c r="A2930" s="6">
        <v>44684</v>
      </c>
      <c r="B2930" s="9">
        <v>1.8646521647403029</v>
      </c>
    </row>
    <row r="2931" spans="1:2" x14ac:dyDescent="0.25">
      <c r="A2931" s="5">
        <v>44684.041666666664</v>
      </c>
      <c r="B2931" s="9">
        <v>1.7713221495252227</v>
      </c>
    </row>
    <row r="2932" spans="1:2" x14ac:dyDescent="0.25">
      <c r="A2932" s="5">
        <v>44684.083333333336</v>
      </c>
      <c r="B2932" s="9">
        <v>1.7013118773294187</v>
      </c>
    </row>
    <row r="2933" spans="1:2" x14ac:dyDescent="0.25">
      <c r="A2933" s="5">
        <v>44684.125</v>
      </c>
      <c r="B2933" s="9">
        <v>1.6312906673183343</v>
      </c>
    </row>
    <row r="2934" spans="1:2" x14ac:dyDescent="0.25">
      <c r="A2934" s="5">
        <v>44684.166666666664</v>
      </c>
      <c r="B2934" s="9">
        <v>1.6312906673183343</v>
      </c>
    </row>
    <row r="2935" spans="1:2" x14ac:dyDescent="0.25">
      <c r="A2935" s="5">
        <v>44684.208333333336</v>
      </c>
      <c r="B2935" s="9">
        <v>1.6312906673183343</v>
      </c>
    </row>
    <row r="2936" spans="1:2" x14ac:dyDescent="0.25">
      <c r="A2936" s="5">
        <v>44684.25</v>
      </c>
      <c r="B2936" s="9">
        <v>1.6546322859681712</v>
      </c>
    </row>
    <row r="2937" spans="1:2" x14ac:dyDescent="0.25">
      <c r="A2937" s="5">
        <v>44684.291666666664</v>
      </c>
      <c r="B2937" s="9">
        <v>1.7246498500408292</v>
      </c>
    </row>
    <row r="2938" spans="1:2" x14ac:dyDescent="0.25">
      <c r="A2938" s="5">
        <v>44684.333333333336</v>
      </c>
      <c r="B2938" s="9">
        <v>1.8413214839057463</v>
      </c>
    </row>
    <row r="2939" spans="1:2" x14ac:dyDescent="0.25">
      <c r="A2939" s="5">
        <v>44684.375</v>
      </c>
      <c r="B2939" s="9">
        <v>1.934636915367119</v>
      </c>
    </row>
    <row r="2940" spans="1:2" x14ac:dyDescent="0.25">
      <c r="A2940" s="5">
        <v>44684.416666666664</v>
      </c>
      <c r="B2940" s="9">
        <v>1.9579627349504398</v>
      </c>
    </row>
    <row r="2941" spans="1:2" x14ac:dyDescent="0.25">
      <c r="A2941" s="5">
        <v>44684.458333333336</v>
      </c>
      <c r="B2941" s="9">
        <v>2.0046107281786547</v>
      </c>
    </row>
    <row r="2942" spans="1:2" x14ac:dyDescent="0.25">
      <c r="A2942" s="5">
        <v>44684.5</v>
      </c>
      <c r="B2942" s="9">
        <v>2.0046107281786547</v>
      </c>
    </row>
    <row r="2943" spans="1:2" x14ac:dyDescent="0.25">
      <c r="A2943" s="5">
        <v>44684.541666666664</v>
      </c>
      <c r="B2943" s="9">
        <v>1.934636915367119</v>
      </c>
    </row>
    <row r="2944" spans="1:2" x14ac:dyDescent="0.25">
      <c r="A2944" s="5">
        <v>44684.583333333336</v>
      </c>
      <c r="B2944" s="9">
        <v>1.8879816302620505</v>
      </c>
    </row>
    <row r="2945" spans="1:2" x14ac:dyDescent="0.25">
      <c r="A2945" s="5">
        <v>44684.625</v>
      </c>
      <c r="B2945" s="9">
        <v>1.794656476298206</v>
      </c>
    </row>
    <row r="2946" spans="1:2" x14ac:dyDescent="0.25">
      <c r="A2946" s="5">
        <v>44684.666666666664</v>
      </c>
      <c r="B2946" s="9">
        <v>1.8646521647403029</v>
      </c>
    </row>
    <row r="2947" spans="1:2" x14ac:dyDescent="0.25">
      <c r="A2947" s="5">
        <v>44684.708333333336</v>
      </c>
      <c r="B2947" s="9">
        <v>1.8879816302620505</v>
      </c>
    </row>
    <row r="2948" spans="1:2" x14ac:dyDescent="0.25">
      <c r="A2948" s="5">
        <v>44684.75</v>
      </c>
      <c r="B2948" s="9">
        <v>1.8879816302620505</v>
      </c>
    </row>
    <row r="2949" spans="1:2" x14ac:dyDescent="0.25">
      <c r="A2949" s="5">
        <v>44684.791666666664</v>
      </c>
      <c r="B2949" s="9">
        <v>1.9113098804709892</v>
      </c>
    </row>
    <row r="2950" spans="1:2" x14ac:dyDescent="0.25">
      <c r="A2950" s="5">
        <v>44684.833333333336</v>
      </c>
      <c r="B2950" s="9">
        <v>1.9579627349504398</v>
      </c>
    </row>
    <row r="2951" spans="1:2" x14ac:dyDescent="0.25">
      <c r="A2951" s="5">
        <v>44684.875</v>
      </c>
      <c r="B2951" s="9">
        <v>2.0512538601556338</v>
      </c>
    </row>
    <row r="2952" spans="1:2" x14ac:dyDescent="0.25">
      <c r="A2952" s="5">
        <v>44684.916666666664</v>
      </c>
      <c r="B2952" s="9">
        <v>1.9579627349504398</v>
      </c>
    </row>
    <row r="2953" spans="1:2" x14ac:dyDescent="0.25">
      <c r="A2953" s="5">
        <v>44684.958333333336</v>
      </c>
      <c r="B2953" s="9">
        <v>1.8413214839057463</v>
      </c>
    </row>
    <row r="2954" spans="1:2" x14ac:dyDescent="0.25">
      <c r="A2954" s="6">
        <v>44685</v>
      </c>
      <c r="B2954" s="9">
        <v>1.7713221495252227</v>
      </c>
    </row>
    <row r="2955" spans="1:2" x14ac:dyDescent="0.25">
      <c r="A2955" s="5">
        <v>44685.041666666664</v>
      </c>
      <c r="B2955" s="9">
        <v>1.7246498500408292</v>
      </c>
    </row>
    <row r="2956" spans="1:2" x14ac:dyDescent="0.25">
      <c r="A2956" s="5">
        <v>44685.083333333336</v>
      </c>
      <c r="B2956" s="9">
        <v>1.607947833355688</v>
      </c>
    </row>
    <row r="2957" spans="1:2" x14ac:dyDescent="0.25">
      <c r="A2957" s="5">
        <v>44685.125</v>
      </c>
      <c r="B2957" s="9">
        <v>1.4678653080108233</v>
      </c>
    </row>
    <row r="2958" spans="1:2" x14ac:dyDescent="0.25">
      <c r="A2958" s="5">
        <v>44685.166666666664</v>
      </c>
      <c r="B2958" s="9">
        <v>1.3978076386154703</v>
      </c>
    </row>
    <row r="2959" spans="1:2" x14ac:dyDescent="0.25">
      <c r="A2959" s="5">
        <v>44685.208333333336</v>
      </c>
      <c r="B2959" s="9">
        <v>1.3978076386154703</v>
      </c>
    </row>
    <row r="2960" spans="1:2" x14ac:dyDescent="0.25">
      <c r="A2960" s="5">
        <v>44685.25</v>
      </c>
      <c r="B2960" s="9">
        <v>1.444513966858515</v>
      </c>
    </row>
    <row r="2961" spans="1:2" x14ac:dyDescent="0.25">
      <c r="A2961" s="5">
        <v>44685.291666666664</v>
      </c>
      <c r="B2961" s="9">
        <v>1.5612585194919688</v>
      </c>
    </row>
    <row r="2962" spans="1:2" x14ac:dyDescent="0.25">
      <c r="A2962" s="5">
        <v>44685.333333333336</v>
      </c>
      <c r="B2962" s="9">
        <v>1.5846037840802329</v>
      </c>
    </row>
    <row r="2963" spans="1:2" x14ac:dyDescent="0.25">
      <c r="A2963" s="5">
        <v>44685.375</v>
      </c>
      <c r="B2963" s="9">
        <v>1.7479866074394304</v>
      </c>
    </row>
    <row r="2964" spans="1:2" x14ac:dyDescent="0.25">
      <c r="A2964" s="5">
        <v>44685.416666666664</v>
      </c>
      <c r="B2964" s="9">
        <v>1.9113098804709892</v>
      </c>
    </row>
    <row r="2965" spans="1:2" x14ac:dyDescent="0.25">
      <c r="A2965" s="5">
        <v>44685.458333333336</v>
      </c>
      <c r="B2965" s="9">
        <v>2.0279329018235486</v>
      </c>
    </row>
    <row r="2966" spans="1:2" x14ac:dyDescent="0.25">
      <c r="A2966" s="5">
        <v>44685.5</v>
      </c>
      <c r="B2966" s="9">
        <v>2.0279329018235486</v>
      </c>
    </row>
    <row r="2967" spans="1:2" x14ac:dyDescent="0.25">
      <c r="A2967" s="5">
        <v>44685.541666666664</v>
      </c>
      <c r="B2967" s="9">
        <v>2.0745736031749091</v>
      </c>
    </row>
    <row r="2968" spans="1:2" x14ac:dyDescent="0.25">
      <c r="A2968" s="5">
        <v>44685.583333333336</v>
      </c>
      <c r="B2968" s="9">
        <v>2.0046107281786547</v>
      </c>
    </row>
    <row r="2969" spans="1:2" x14ac:dyDescent="0.25">
      <c r="A2969" s="5">
        <v>44685.625</v>
      </c>
      <c r="B2969" s="9">
        <v>2.0745736031749091</v>
      </c>
    </row>
    <row r="2970" spans="1:2" x14ac:dyDescent="0.25">
      <c r="A2970" s="5">
        <v>44685.666666666664</v>
      </c>
      <c r="B2970" s="9">
        <v>2.0745736031749091</v>
      </c>
    </row>
    <row r="2971" spans="1:2" x14ac:dyDescent="0.25">
      <c r="A2971" s="5">
        <v>44685.708333333336</v>
      </c>
      <c r="B2971" s="9">
        <v>2.0512538601556338</v>
      </c>
    </row>
    <row r="2972" spans="1:2" x14ac:dyDescent="0.25">
      <c r="A2972" s="5">
        <v>44685.75</v>
      </c>
      <c r="B2972" s="9">
        <v>2.0279329018235486</v>
      </c>
    </row>
    <row r="2973" spans="1:2" x14ac:dyDescent="0.25">
      <c r="A2973" s="5">
        <v>44685.791666666664</v>
      </c>
      <c r="B2973" s="9">
        <v>2.1445255403558843</v>
      </c>
    </row>
    <row r="2974" spans="1:2" x14ac:dyDescent="0.25">
      <c r="A2974" s="5">
        <v>44685.833333333336</v>
      </c>
      <c r="B2974" s="9">
        <v>2.1445255403558843</v>
      </c>
    </row>
    <row r="2975" spans="1:2" x14ac:dyDescent="0.25">
      <c r="A2975" s="5">
        <v>44685.875</v>
      </c>
      <c r="B2975" s="9">
        <v>2.1678404221239242</v>
      </c>
    </row>
    <row r="2976" spans="1:2" x14ac:dyDescent="0.25">
      <c r="A2976" s="5">
        <v>44685.916666666664</v>
      </c>
      <c r="B2976" s="9">
        <v>2.0978921308813763</v>
      </c>
    </row>
    <row r="2977" spans="1:2" x14ac:dyDescent="0.25">
      <c r="A2977" s="5">
        <v>44685.958333333336</v>
      </c>
      <c r="B2977" s="9">
        <v>1.9579627349504398</v>
      </c>
    </row>
    <row r="2978" spans="1:2" x14ac:dyDescent="0.25">
      <c r="A2978" s="6">
        <v>44686</v>
      </c>
      <c r="B2978" s="9">
        <v>1.8646521647403029</v>
      </c>
    </row>
    <row r="2979" spans="1:2" x14ac:dyDescent="0.25">
      <c r="A2979" s="5">
        <v>44686.041666666664</v>
      </c>
      <c r="B2979" s="9">
        <v>1.7479866074394304</v>
      </c>
    </row>
    <row r="2980" spans="1:2" x14ac:dyDescent="0.25">
      <c r="A2980" s="5">
        <v>44686.083333333336</v>
      </c>
      <c r="B2980" s="9">
        <v>1.607947833355688</v>
      </c>
    </row>
    <row r="2981" spans="1:2" x14ac:dyDescent="0.25">
      <c r="A2981" s="5">
        <v>44686.125</v>
      </c>
      <c r="B2981" s="9">
        <v>1.607947833355688</v>
      </c>
    </row>
    <row r="2982" spans="1:2" x14ac:dyDescent="0.25">
      <c r="A2982" s="5">
        <v>44686.166666666664</v>
      </c>
      <c r="B2982" s="9">
        <v>1.5846037840802329</v>
      </c>
    </row>
    <row r="2983" spans="1:2" x14ac:dyDescent="0.25">
      <c r="A2983" s="5">
        <v>44686.208333333336</v>
      </c>
      <c r="B2983" s="9">
        <v>1.6546322859681712</v>
      </c>
    </row>
    <row r="2984" spans="1:2" x14ac:dyDescent="0.25">
      <c r="A2984" s="5">
        <v>44686.25</v>
      </c>
      <c r="B2984" s="9">
        <v>1.7479866074394304</v>
      </c>
    </row>
    <row r="2985" spans="1:2" x14ac:dyDescent="0.25">
      <c r="A2985" s="5">
        <v>44686.291666666664</v>
      </c>
      <c r="B2985" s="9">
        <v>1.794656476298206</v>
      </c>
    </row>
    <row r="2986" spans="1:2" x14ac:dyDescent="0.25">
      <c r="A2986" s="5">
        <v>44686.333333333336</v>
      </c>
      <c r="B2986" s="9">
        <v>1.8646521647403029</v>
      </c>
    </row>
    <row r="2987" spans="1:2" x14ac:dyDescent="0.25">
      <c r="A2987" s="5">
        <v>44686.375</v>
      </c>
      <c r="B2987" s="9">
        <v>1.794656476298206</v>
      </c>
    </row>
    <row r="2988" spans="1:2" x14ac:dyDescent="0.25">
      <c r="A2988" s="5">
        <v>44686.416666666664</v>
      </c>
      <c r="B2988" s="9">
        <v>1.6779726893051996</v>
      </c>
    </row>
    <row r="2989" spans="1:2" x14ac:dyDescent="0.25">
      <c r="A2989" s="5">
        <v>44686.458333333336</v>
      </c>
      <c r="B2989" s="9">
        <v>1.7013118773294187</v>
      </c>
    </row>
    <row r="2990" spans="1:2" x14ac:dyDescent="0.25">
      <c r="A2990" s="5">
        <v>44686.5</v>
      </c>
      <c r="B2990" s="9">
        <v>1.8413214839057463</v>
      </c>
    </row>
    <row r="2991" spans="1:2" x14ac:dyDescent="0.25">
      <c r="A2991" s="5">
        <v>44686.541666666664</v>
      </c>
      <c r="B2991" s="9">
        <v>1.8179895877583805</v>
      </c>
    </row>
    <row r="2992" spans="1:2" x14ac:dyDescent="0.25">
      <c r="A2992" s="5">
        <v>44686.583333333336</v>
      </c>
      <c r="B2992" s="9">
        <v>1.8413214839057463</v>
      </c>
    </row>
    <row r="2993" spans="1:2" x14ac:dyDescent="0.25">
      <c r="A2993" s="5">
        <v>44686.625</v>
      </c>
      <c r="B2993" s="9">
        <v>1.7713221495252227</v>
      </c>
    </row>
    <row r="2994" spans="1:2" x14ac:dyDescent="0.25">
      <c r="A2994" s="5">
        <v>44686.666666666664</v>
      </c>
      <c r="B2994" s="9">
        <v>1.8413214839057463</v>
      </c>
    </row>
    <row r="2995" spans="1:2" x14ac:dyDescent="0.25">
      <c r="A2995" s="5">
        <v>44686.708333333336</v>
      </c>
      <c r="B2995" s="9">
        <v>1.8413214839057463</v>
      </c>
    </row>
    <row r="2996" spans="1:2" x14ac:dyDescent="0.25">
      <c r="A2996" s="5">
        <v>44686.75</v>
      </c>
      <c r="B2996" s="9">
        <v>1.8413214839057463</v>
      </c>
    </row>
    <row r="2997" spans="1:2" x14ac:dyDescent="0.25">
      <c r="A2997" s="5">
        <v>44686.791666666664</v>
      </c>
      <c r="B2997" s="9">
        <v>1.9579627349504398</v>
      </c>
    </row>
    <row r="2998" spans="1:2" x14ac:dyDescent="0.25">
      <c r="A2998" s="5">
        <v>44686.833333333336</v>
      </c>
      <c r="B2998" s="9">
        <v>1.9812873392209518</v>
      </c>
    </row>
    <row r="2999" spans="1:2" x14ac:dyDescent="0.25">
      <c r="A2999" s="5">
        <v>44686.875</v>
      </c>
      <c r="B2999" s="9">
        <v>2.0279329018235486</v>
      </c>
    </row>
    <row r="3000" spans="1:2" x14ac:dyDescent="0.25">
      <c r="A3000" s="5">
        <v>44686.916666666664</v>
      </c>
      <c r="B3000" s="9">
        <v>1.9812873392209518</v>
      </c>
    </row>
    <row r="3001" spans="1:2" x14ac:dyDescent="0.25">
      <c r="A3001" s="5">
        <v>44686.958333333336</v>
      </c>
      <c r="B3001" s="9">
        <v>1.934636915367119</v>
      </c>
    </row>
    <row r="3002" spans="1:2" x14ac:dyDescent="0.25">
      <c r="A3002" s="6">
        <v>44687</v>
      </c>
      <c r="B3002" s="9">
        <v>1.7246498500408292</v>
      </c>
    </row>
    <row r="3003" spans="1:2" x14ac:dyDescent="0.25">
      <c r="A3003" s="5">
        <v>44687.041666666664</v>
      </c>
      <c r="B3003" s="9">
        <v>1.5846037840802329</v>
      </c>
    </row>
    <row r="3004" spans="1:2" x14ac:dyDescent="0.25">
      <c r="A3004" s="5">
        <v>44687.083333333336</v>
      </c>
      <c r="B3004" s="9">
        <v>1.5612585194919688</v>
      </c>
    </row>
    <row r="3005" spans="1:2" x14ac:dyDescent="0.25">
      <c r="A3005" s="5">
        <v>44687.125</v>
      </c>
      <c r="B3005" s="9">
        <v>1.4912154338503234</v>
      </c>
    </row>
    <row r="3006" spans="1:2" x14ac:dyDescent="0.25">
      <c r="A3006" s="5">
        <v>44687.166666666664</v>
      </c>
      <c r="B3006" s="9">
        <v>1.4678653080108233</v>
      </c>
    </row>
    <row r="3007" spans="1:2" x14ac:dyDescent="0.25">
      <c r="A3007" s="5">
        <v>44687.208333333336</v>
      </c>
      <c r="B3007" s="9">
        <v>1.5612585194919688</v>
      </c>
    </row>
    <row r="3008" spans="1:2" x14ac:dyDescent="0.25">
      <c r="A3008" s="5">
        <v>44687.25</v>
      </c>
      <c r="B3008" s="9">
        <v>1.6546322859681712</v>
      </c>
    </row>
    <row r="3009" spans="1:2" x14ac:dyDescent="0.25">
      <c r="A3009" s="5">
        <v>44687.291666666664</v>
      </c>
      <c r="B3009" s="9">
        <v>1.7246498500408292</v>
      </c>
    </row>
    <row r="3010" spans="1:2" x14ac:dyDescent="0.25">
      <c r="A3010" s="5">
        <v>44687.333333333336</v>
      </c>
      <c r="B3010" s="9">
        <v>1.7713221495252227</v>
      </c>
    </row>
    <row r="3011" spans="1:2" x14ac:dyDescent="0.25">
      <c r="A3011" s="5">
        <v>44687.375</v>
      </c>
      <c r="B3011" s="9">
        <v>1.794656476298206</v>
      </c>
    </row>
    <row r="3012" spans="1:2" x14ac:dyDescent="0.25">
      <c r="A3012" s="5">
        <v>44687.416666666664</v>
      </c>
      <c r="B3012" s="9">
        <v>1.794656476298206</v>
      </c>
    </row>
    <row r="3013" spans="1:2" x14ac:dyDescent="0.25">
      <c r="A3013" s="5">
        <v>44687.458333333336</v>
      </c>
      <c r="B3013" s="9">
        <v>1.7713221495252227</v>
      </c>
    </row>
    <row r="3014" spans="1:2" x14ac:dyDescent="0.25">
      <c r="A3014" s="5">
        <v>44687.5</v>
      </c>
      <c r="B3014" s="9">
        <v>1.7013118773294187</v>
      </c>
    </row>
    <row r="3015" spans="1:2" x14ac:dyDescent="0.25">
      <c r="A3015" s="5">
        <v>44687.541666666664</v>
      </c>
      <c r="B3015" s="9">
        <v>1.6779726893051996</v>
      </c>
    </row>
    <row r="3016" spans="1:2" x14ac:dyDescent="0.25">
      <c r="A3016" s="5">
        <v>44687.583333333336</v>
      </c>
      <c r="B3016" s="9">
        <v>1.7246498500408292</v>
      </c>
    </row>
    <row r="3017" spans="1:2" x14ac:dyDescent="0.25">
      <c r="A3017" s="5">
        <v>44687.625</v>
      </c>
      <c r="B3017" s="9">
        <v>1.7479866074394304</v>
      </c>
    </row>
    <row r="3018" spans="1:2" x14ac:dyDescent="0.25">
      <c r="A3018" s="5">
        <v>44687.666666666664</v>
      </c>
      <c r="B3018" s="9">
        <v>1.794656476298206</v>
      </c>
    </row>
    <row r="3019" spans="1:2" x14ac:dyDescent="0.25">
      <c r="A3019" s="5">
        <v>44687.708333333336</v>
      </c>
      <c r="B3019" s="9">
        <v>1.934636915367119</v>
      </c>
    </row>
    <row r="3020" spans="1:2" x14ac:dyDescent="0.25">
      <c r="A3020" s="5">
        <v>44687.75</v>
      </c>
      <c r="B3020" s="9">
        <v>2.0279329018235486</v>
      </c>
    </row>
    <row r="3021" spans="1:2" x14ac:dyDescent="0.25">
      <c r="A3021" s="5">
        <v>44687.791666666664</v>
      </c>
      <c r="B3021" s="9">
        <v>2.0046107281786547</v>
      </c>
    </row>
    <row r="3022" spans="1:2" x14ac:dyDescent="0.25">
      <c r="A3022" s="5">
        <v>44687.833333333336</v>
      </c>
      <c r="B3022" s="9">
        <v>2.0512538601556338</v>
      </c>
    </row>
    <row r="3023" spans="1:2" x14ac:dyDescent="0.25">
      <c r="A3023" s="5">
        <v>44687.875</v>
      </c>
      <c r="B3023" s="9">
        <v>2.1212094432750348</v>
      </c>
    </row>
    <row r="3024" spans="1:2" x14ac:dyDescent="0.25">
      <c r="A3024" s="5">
        <v>44687.916666666664</v>
      </c>
      <c r="B3024" s="9">
        <v>2.0512538601556338</v>
      </c>
    </row>
    <row r="3025" spans="1:2" x14ac:dyDescent="0.25">
      <c r="A3025" s="5">
        <v>44687.958333333336</v>
      </c>
      <c r="B3025" s="9">
        <v>1.8646521647403029</v>
      </c>
    </row>
    <row r="3026" spans="1:2" x14ac:dyDescent="0.25">
      <c r="A3026" s="6">
        <v>44688</v>
      </c>
      <c r="B3026" s="9">
        <v>1.7479866074394304</v>
      </c>
    </row>
    <row r="3027" spans="1:2" x14ac:dyDescent="0.25">
      <c r="A3027" s="5">
        <v>44688.041666666664</v>
      </c>
      <c r="B3027" s="9">
        <v>1.6779726893051996</v>
      </c>
    </row>
    <row r="3028" spans="1:2" x14ac:dyDescent="0.25">
      <c r="A3028" s="5">
        <v>44688.083333333336</v>
      </c>
      <c r="B3028" s="9">
        <v>1.6312906673183343</v>
      </c>
    </row>
    <row r="3029" spans="1:2" x14ac:dyDescent="0.25">
      <c r="A3029" s="5">
        <v>44688.125</v>
      </c>
      <c r="B3029" s="9">
        <v>1.5612585194919688</v>
      </c>
    </row>
    <row r="3030" spans="1:2" x14ac:dyDescent="0.25">
      <c r="A3030" s="5">
        <v>44688.166666666664</v>
      </c>
      <c r="B3030" s="9">
        <v>1.5612585194919688</v>
      </c>
    </row>
    <row r="3031" spans="1:2" x14ac:dyDescent="0.25">
      <c r="A3031" s="5">
        <v>44688.208333333336</v>
      </c>
      <c r="B3031" s="9">
        <v>1.607947833355688</v>
      </c>
    </row>
    <row r="3032" spans="1:2" x14ac:dyDescent="0.25">
      <c r="A3032" s="5">
        <v>44688.25</v>
      </c>
      <c r="B3032" s="9">
        <v>1.7013118773294187</v>
      </c>
    </row>
    <row r="3033" spans="1:2" x14ac:dyDescent="0.25">
      <c r="A3033" s="5">
        <v>44688.291666666664</v>
      </c>
      <c r="B3033" s="9">
        <v>1.8413214839057463</v>
      </c>
    </row>
    <row r="3034" spans="1:2" x14ac:dyDescent="0.25">
      <c r="A3034" s="5">
        <v>44688.333333333336</v>
      </c>
      <c r="B3034" s="9">
        <v>1.8179895877583805</v>
      </c>
    </row>
    <row r="3035" spans="1:2" x14ac:dyDescent="0.25">
      <c r="A3035" s="5">
        <v>44688.375</v>
      </c>
      <c r="B3035" s="9">
        <v>1.8179895877583805</v>
      </c>
    </row>
    <row r="3036" spans="1:2" x14ac:dyDescent="0.25">
      <c r="A3036" s="5">
        <v>44688.416666666664</v>
      </c>
      <c r="B3036" s="9">
        <v>1.7246498500408292</v>
      </c>
    </row>
    <row r="3037" spans="1:2" x14ac:dyDescent="0.25">
      <c r="A3037" s="5">
        <v>44688.458333333336</v>
      </c>
      <c r="B3037" s="9">
        <v>1.6779726893051996</v>
      </c>
    </row>
    <row r="3038" spans="1:2" x14ac:dyDescent="0.25">
      <c r="A3038" s="5">
        <v>44688.5</v>
      </c>
      <c r="B3038" s="9">
        <v>1.607947833355688</v>
      </c>
    </row>
    <row r="3039" spans="1:2" x14ac:dyDescent="0.25">
      <c r="A3039" s="5">
        <v>44688.541666666664</v>
      </c>
      <c r="B3039" s="9">
        <v>1.607947833355688</v>
      </c>
    </row>
    <row r="3040" spans="1:2" x14ac:dyDescent="0.25">
      <c r="A3040" s="5">
        <v>44688.583333333336</v>
      </c>
      <c r="B3040" s="9">
        <v>1.607947833355688</v>
      </c>
    </row>
    <row r="3041" spans="1:2" x14ac:dyDescent="0.25">
      <c r="A3041" s="5">
        <v>44688.625</v>
      </c>
      <c r="B3041" s="9">
        <v>1.7013118773294187</v>
      </c>
    </row>
    <row r="3042" spans="1:2" x14ac:dyDescent="0.25">
      <c r="A3042" s="5">
        <v>44688.666666666664</v>
      </c>
      <c r="B3042" s="9">
        <v>1.7479866074394304</v>
      </c>
    </row>
    <row r="3043" spans="1:2" x14ac:dyDescent="0.25">
      <c r="A3043" s="5">
        <v>44688.708333333336</v>
      </c>
      <c r="B3043" s="9">
        <v>1.8879816302620505</v>
      </c>
    </row>
    <row r="3044" spans="1:2" x14ac:dyDescent="0.25">
      <c r="A3044" s="5">
        <v>44688.75</v>
      </c>
      <c r="B3044" s="9">
        <v>1.9113098804709892</v>
      </c>
    </row>
    <row r="3045" spans="1:2" x14ac:dyDescent="0.25">
      <c r="A3045" s="5">
        <v>44688.791666666664</v>
      </c>
      <c r="B3045" s="9">
        <v>1.9579627349504398</v>
      </c>
    </row>
    <row r="3046" spans="1:2" x14ac:dyDescent="0.25">
      <c r="A3046" s="5">
        <v>44688.833333333336</v>
      </c>
      <c r="B3046" s="9">
        <v>1.9579627349504398</v>
      </c>
    </row>
    <row r="3047" spans="1:2" x14ac:dyDescent="0.25">
      <c r="A3047" s="5">
        <v>44688.875</v>
      </c>
      <c r="B3047" s="9">
        <v>2.0978921308813763</v>
      </c>
    </row>
    <row r="3048" spans="1:2" x14ac:dyDescent="0.25">
      <c r="A3048" s="5">
        <v>44688.916666666664</v>
      </c>
      <c r="B3048" s="9">
        <v>2.0512538601556338</v>
      </c>
    </row>
    <row r="3049" spans="1:2" x14ac:dyDescent="0.25">
      <c r="A3049" s="5">
        <v>44688.958333333336</v>
      </c>
      <c r="B3049" s="9">
        <v>1.9113098804709892</v>
      </c>
    </row>
    <row r="3050" spans="1:2" x14ac:dyDescent="0.25">
      <c r="A3050" s="6">
        <v>44689</v>
      </c>
      <c r="B3050" s="9">
        <v>1.7479866074394304</v>
      </c>
    </row>
    <row r="3051" spans="1:2" x14ac:dyDescent="0.25">
      <c r="A3051" s="5">
        <v>44689.041666666664</v>
      </c>
      <c r="B3051" s="9">
        <v>1.6779726893051996</v>
      </c>
    </row>
    <row r="3052" spans="1:2" x14ac:dyDescent="0.25">
      <c r="A3052" s="5">
        <v>44689.083333333336</v>
      </c>
      <c r="B3052" s="9">
        <v>1.5846037840802329</v>
      </c>
    </row>
    <row r="3053" spans="1:2" x14ac:dyDescent="0.25">
      <c r="A3053" s="5">
        <v>44689.125</v>
      </c>
      <c r="B3053" s="9">
        <v>1.5379120395908961</v>
      </c>
    </row>
    <row r="3054" spans="1:2" x14ac:dyDescent="0.25">
      <c r="A3054" s="5">
        <v>44689.166666666664</v>
      </c>
      <c r="B3054" s="9">
        <v>1.514564344377014</v>
      </c>
    </row>
    <row r="3055" spans="1:2" x14ac:dyDescent="0.25">
      <c r="A3055" s="5">
        <v>44689.208333333336</v>
      </c>
      <c r="B3055" s="9">
        <v>1.5598647339085263</v>
      </c>
    </row>
    <row r="3056" spans="1:2" x14ac:dyDescent="0.25">
      <c r="A3056" s="5">
        <v>44689.25</v>
      </c>
      <c r="B3056" s="9">
        <v>1.6391294061311221</v>
      </c>
    </row>
    <row r="3057" spans="1:2" x14ac:dyDescent="0.25">
      <c r="A3057" s="5">
        <v>44689.291666666664</v>
      </c>
      <c r="B3057" s="9">
        <v>1.7863831145004174</v>
      </c>
    </row>
    <row r="3058" spans="1:2" x14ac:dyDescent="0.25">
      <c r="A3058" s="5">
        <v>44689.333333333336</v>
      </c>
      <c r="B3058" s="9">
        <v>1.8316581965657415</v>
      </c>
    </row>
    <row r="3059" spans="1:2" x14ac:dyDescent="0.25">
      <c r="A3059" s="5">
        <v>44689.375</v>
      </c>
      <c r="B3059" s="9">
        <v>1.7989150684098942</v>
      </c>
    </row>
    <row r="3060" spans="1:2" x14ac:dyDescent="0.25">
      <c r="A3060" s="5">
        <v>44689.416666666664</v>
      </c>
      <c r="B3060" s="9">
        <v>1.752734794496442</v>
      </c>
    </row>
    <row r="3061" spans="1:2" x14ac:dyDescent="0.25">
      <c r="A3061" s="5">
        <v>44689.458333333336</v>
      </c>
      <c r="B3061" s="9">
        <v>1.7831831840072634</v>
      </c>
    </row>
    <row r="3062" spans="1:2" x14ac:dyDescent="0.25">
      <c r="A3062" s="5">
        <v>44689.5</v>
      </c>
      <c r="B3062" s="9">
        <v>1.7356080846677069</v>
      </c>
    </row>
    <row r="3063" spans="1:2" x14ac:dyDescent="0.25">
      <c r="A3063" s="5">
        <v>44689.541666666664</v>
      </c>
      <c r="B3063" s="9">
        <v>1.745830796800264</v>
      </c>
    </row>
    <row r="3064" spans="1:2" x14ac:dyDescent="0.25">
      <c r="A3064" s="5">
        <v>44689.583333333336</v>
      </c>
      <c r="B3064" s="9">
        <v>1.7051763054184839</v>
      </c>
    </row>
    <row r="3065" spans="1:2" x14ac:dyDescent="0.25">
      <c r="A3065" s="5">
        <v>44689.625</v>
      </c>
      <c r="B3065" s="9">
        <v>1.7130229525811764</v>
      </c>
    </row>
    <row r="3066" spans="1:2" x14ac:dyDescent="0.25">
      <c r="A3066" s="5">
        <v>44689.666666666664</v>
      </c>
      <c r="B3066" s="9">
        <v>1.6925367048860829</v>
      </c>
    </row>
    <row r="3067" spans="1:2" x14ac:dyDescent="0.25">
      <c r="A3067" s="5">
        <v>44689.708333333336</v>
      </c>
      <c r="B3067" s="9">
        <v>1.760330555621356</v>
      </c>
    </row>
    <row r="3068" spans="1:2" x14ac:dyDescent="0.25">
      <c r="A3068" s="5">
        <v>44689.75</v>
      </c>
      <c r="B3068" s="9">
        <v>1.8069342923825884</v>
      </c>
    </row>
    <row r="3069" spans="1:2" x14ac:dyDescent="0.25">
      <c r="A3069" s="5">
        <v>44689.791666666664</v>
      </c>
      <c r="B3069" s="9">
        <v>1.8759740890359504</v>
      </c>
    </row>
    <row r="3070" spans="1:2" x14ac:dyDescent="0.25">
      <c r="A3070" s="5">
        <v>44689.833333333336</v>
      </c>
      <c r="B3070" s="9">
        <v>1.7246498500408292</v>
      </c>
    </row>
    <row r="3071" spans="1:2" x14ac:dyDescent="0.25">
      <c r="A3071" s="5">
        <v>44689.875</v>
      </c>
      <c r="B3071" s="9">
        <v>2.1212094432750348</v>
      </c>
    </row>
    <row r="3072" spans="1:2" x14ac:dyDescent="0.25">
      <c r="A3072" s="5">
        <v>44689.916666666664</v>
      </c>
      <c r="B3072" s="9">
        <v>1.9812873392209518</v>
      </c>
    </row>
    <row r="3073" spans="1:2" x14ac:dyDescent="0.25">
      <c r="A3073" s="5">
        <v>44689.958333333336</v>
      </c>
      <c r="B3073" s="9">
        <v>1.8413214839057463</v>
      </c>
    </row>
    <row r="3074" spans="1:2" x14ac:dyDescent="0.25">
      <c r="A3074" s="6">
        <v>44690</v>
      </c>
      <c r="B3074" s="9">
        <v>1.7713221495252227</v>
      </c>
    </row>
    <row r="3075" spans="1:2" x14ac:dyDescent="0.25">
      <c r="A3075" s="5">
        <v>44690.041666666664</v>
      </c>
      <c r="B3075" s="9">
        <v>1.6779726893051996</v>
      </c>
    </row>
    <row r="3076" spans="1:2" x14ac:dyDescent="0.25">
      <c r="A3076" s="5">
        <v>44690.083333333336</v>
      </c>
      <c r="B3076" s="9">
        <v>1.607947833355688</v>
      </c>
    </row>
    <row r="3077" spans="1:2" x14ac:dyDescent="0.25">
      <c r="A3077" s="5">
        <v>44690.125</v>
      </c>
      <c r="B3077" s="9">
        <v>1.5612585194919688</v>
      </c>
    </row>
    <row r="3078" spans="1:2" x14ac:dyDescent="0.25">
      <c r="A3078" s="5">
        <v>44690.166666666664</v>
      </c>
      <c r="B3078" s="9">
        <v>1.5612585194919688</v>
      </c>
    </row>
    <row r="3079" spans="1:2" x14ac:dyDescent="0.25">
      <c r="A3079" s="5">
        <v>44690.208333333336</v>
      </c>
      <c r="B3079" s="9">
        <v>1.607947833355688</v>
      </c>
    </row>
    <row r="3080" spans="1:2" x14ac:dyDescent="0.25">
      <c r="A3080" s="5">
        <v>44690.25</v>
      </c>
      <c r="B3080" s="9">
        <v>1.6779726893051996</v>
      </c>
    </row>
    <row r="3081" spans="1:2" x14ac:dyDescent="0.25">
      <c r="A3081" s="5">
        <v>44690.291666666664</v>
      </c>
      <c r="B3081" s="9">
        <v>1.8413214839057463</v>
      </c>
    </row>
    <row r="3082" spans="1:2" x14ac:dyDescent="0.25">
      <c r="A3082" s="5">
        <v>44690.333333333336</v>
      </c>
      <c r="B3082" s="9">
        <v>1.9579627349504398</v>
      </c>
    </row>
    <row r="3083" spans="1:2" x14ac:dyDescent="0.25">
      <c r="A3083" s="5">
        <v>44690.375</v>
      </c>
      <c r="B3083" s="9">
        <v>1.8879816302620505</v>
      </c>
    </row>
    <row r="3084" spans="1:2" x14ac:dyDescent="0.25">
      <c r="A3084" s="5">
        <v>44690.416666666664</v>
      </c>
      <c r="B3084" s="9">
        <v>1.8879816302620505</v>
      </c>
    </row>
    <row r="3085" spans="1:2" x14ac:dyDescent="0.25">
      <c r="A3085" s="5">
        <v>44690.458333333336</v>
      </c>
      <c r="B3085" s="9">
        <v>2.0046107281786547</v>
      </c>
    </row>
    <row r="3086" spans="1:2" x14ac:dyDescent="0.25">
      <c r="A3086" s="5">
        <v>44690.5</v>
      </c>
      <c r="B3086" s="9">
        <v>1.9812873392209518</v>
      </c>
    </row>
    <row r="3087" spans="1:2" x14ac:dyDescent="0.25">
      <c r="A3087" s="5">
        <v>44690.541666666664</v>
      </c>
      <c r="B3087" s="9">
        <v>2.0046107281786547</v>
      </c>
    </row>
    <row r="3088" spans="1:2" x14ac:dyDescent="0.25">
      <c r="A3088" s="5">
        <v>44690.583333333336</v>
      </c>
      <c r="B3088" s="9">
        <v>1.9113098804709892</v>
      </c>
    </row>
    <row r="3089" spans="1:2" x14ac:dyDescent="0.25">
      <c r="A3089" s="5">
        <v>44690.625</v>
      </c>
      <c r="B3089" s="9">
        <v>1.8179895877583805</v>
      </c>
    </row>
    <row r="3090" spans="1:2" x14ac:dyDescent="0.25">
      <c r="A3090" s="5">
        <v>44690.666666666664</v>
      </c>
      <c r="B3090" s="9">
        <v>1.7246498500408292</v>
      </c>
    </row>
    <row r="3091" spans="1:2" x14ac:dyDescent="0.25">
      <c r="A3091" s="5">
        <v>44690.708333333336</v>
      </c>
      <c r="B3091" s="9">
        <v>1.7246498500408292</v>
      </c>
    </row>
    <row r="3092" spans="1:2" x14ac:dyDescent="0.25">
      <c r="A3092" s="5">
        <v>44690.75</v>
      </c>
      <c r="B3092" s="9">
        <v>1.794656476298206</v>
      </c>
    </row>
    <row r="3093" spans="1:2" x14ac:dyDescent="0.25">
      <c r="A3093" s="5">
        <v>44690.791666666664</v>
      </c>
      <c r="B3093" s="9">
        <v>1.8879816302620505</v>
      </c>
    </row>
    <row r="3094" spans="1:2" x14ac:dyDescent="0.25">
      <c r="A3094" s="5">
        <v>44690.833333333336</v>
      </c>
      <c r="B3094" s="9">
        <v>1.934636915367119</v>
      </c>
    </row>
    <row r="3095" spans="1:2" x14ac:dyDescent="0.25">
      <c r="A3095" s="5">
        <v>44690.875</v>
      </c>
      <c r="B3095" s="9">
        <v>1.9812873392209518</v>
      </c>
    </row>
    <row r="3096" spans="1:2" x14ac:dyDescent="0.25">
      <c r="A3096" s="5">
        <v>44690.916666666664</v>
      </c>
      <c r="B3096" s="9">
        <v>2.0046107281786547</v>
      </c>
    </row>
    <row r="3097" spans="1:2" x14ac:dyDescent="0.25">
      <c r="A3097" s="5">
        <v>44690.958333333336</v>
      </c>
      <c r="B3097" s="9">
        <v>1.9113098804709892</v>
      </c>
    </row>
    <row r="3098" spans="1:2" x14ac:dyDescent="0.25">
      <c r="A3098" s="6">
        <v>44691</v>
      </c>
      <c r="B3098" s="9">
        <v>1.7713221495252227</v>
      </c>
    </row>
    <row r="3099" spans="1:2" x14ac:dyDescent="0.25">
      <c r="A3099" s="5">
        <v>44691.041666666664</v>
      </c>
      <c r="B3099" s="9">
        <v>1.6312906673183343</v>
      </c>
    </row>
    <row r="3100" spans="1:2" x14ac:dyDescent="0.25">
      <c r="A3100" s="5">
        <v>44691.083333333336</v>
      </c>
      <c r="B3100" s="9">
        <v>1.5846037840802329</v>
      </c>
    </row>
    <row r="3101" spans="1:2" x14ac:dyDescent="0.25">
      <c r="A3101" s="5">
        <v>44691.125</v>
      </c>
      <c r="B3101" s="9">
        <v>1.514564344377014</v>
      </c>
    </row>
    <row r="3102" spans="1:2" x14ac:dyDescent="0.25">
      <c r="A3102" s="5">
        <v>44691.166666666664</v>
      </c>
      <c r="B3102" s="9">
        <v>1.4678653080108233</v>
      </c>
    </row>
    <row r="3103" spans="1:2" x14ac:dyDescent="0.25">
      <c r="A3103" s="5">
        <v>44691.208333333336</v>
      </c>
      <c r="B3103" s="9">
        <v>1.514564344377014</v>
      </c>
    </row>
    <row r="3104" spans="1:2" x14ac:dyDescent="0.25">
      <c r="A3104" s="5">
        <v>44691.25</v>
      </c>
      <c r="B3104" s="9">
        <v>1.5379120395908961</v>
      </c>
    </row>
    <row r="3105" spans="1:2" x14ac:dyDescent="0.25">
      <c r="A3105" s="5">
        <v>44691.291666666664</v>
      </c>
      <c r="B3105" s="9">
        <v>1.5846037840802329</v>
      </c>
    </row>
    <row r="3106" spans="1:2" x14ac:dyDescent="0.25">
      <c r="A3106" s="5">
        <v>44691.333333333336</v>
      </c>
      <c r="B3106" s="9">
        <v>1.6312906673183343</v>
      </c>
    </row>
    <row r="3107" spans="1:2" x14ac:dyDescent="0.25">
      <c r="A3107" s="5">
        <v>44691.375</v>
      </c>
      <c r="B3107" s="9">
        <v>1.607947833355688</v>
      </c>
    </row>
    <row r="3108" spans="1:2" x14ac:dyDescent="0.25">
      <c r="A3108" s="5">
        <v>44691.416666666664</v>
      </c>
      <c r="B3108" s="9">
        <v>1.6779726893051996</v>
      </c>
    </row>
    <row r="3109" spans="1:2" x14ac:dyDescent="0.25">
      <c r="A3109" s="5">
        <v>44691.458333333336</v>
      </c>
      <c r="B3109" s="9">
        <v>1.6779726893051996</v>
      </c>
    </row>
    <row r="3110" spans="1:2" x14ac:dyDescent="0.25">
      <c r="A3110" s="5">
        <v>44691.5</v>
      </c>
      <c r="B3110" s="9">
        <v>1.607947833355688</v>
      </c>
    </row>
    <row r="3111" spans="1:2" x14ac:dyDescent="0.25">
      <c r="A3111" s="5">
        <v>44691.541666666664</v>
      </c>
      <c r="B3111" s="9">
        <v>1.5612585194919688</v>
      </c>
    </row>
    <row r="3112" spans="1:2" x14ac:dyDescent="0.25">
      <c r="A3112" s="5">
        <v>44691.583333333336</v>
      </c>
      <c r="B3112" s="9">
        <v>1.607947833355688</v>
      </c>
    </row>
    <row r="3113" spans="1:2" x14ac:dyDescent="0.25">
      <c r="A3113" s="5">
        <v>44691.625</v>
      </c>
      <c r="B3113" s="9">
        <v>1.607947833355688</v>
      </c>
    </row>
    <row r="3114" spans="1:2" x14ac:dyDescent="0.25">
      <c r="A3114" s="5">
        <v>44691.666666666664</v>
      </c>
      <c r="B3114" s="9">
        <v>1.6779726893051996</v>
      </c>
    </row>
    <row r="3115" spans="1:2" x14ac:dyDescent="0.25">
      <c r="A3115" s="5">
        <v>44691.708333333336</v>
      </c>
      <c r="B3115" s="9">
        <v>1.6779726893051996</v>
      </c>
    </row>
    <row r="3116" spans="1:2" x14ac:dyDescent="0.25">
      <c r="A3116" s="5">
        <v>44691.75</v>
      </c>
      <c r="B3116" s="9">
        <v>1.8413214839057463</v>
      </c>
    </row>
    <row r="3117" spans="1:2" x14ac:dyDescent="0.25">
      <c r="A3117" s="5">
        <v>44691.791666666664</v>
      </c>
      <c r="B3117" s="9">
        <v>1.9113098804709892</v>
      </c>
    </row>
    <row r="3118" spans="1:2" x14ac:dyDescent="0.25">
      <c r="A3118" s="5">
        <v>44691.833333333336</v>
      </c>
      <c r="B3118" s="9">
        <v>1.9113098804709892</v>
      </c>
    </row>
    <row r="3119" spans="1:2" x14ac:dyDescent="0.25">
      <c r="A3119" s="5">
        <v>44691.875</v>
      </c>
      <c r="B3119" s="9">
        <v>2.0046107281786547</v>
      </c>
    </row>
    <row r="3120" spans="1:2" x14ac:dyDescent="0.25">
      <c r="A3120" s="5">
        <v>44691.916666666664</v>
      </c>
      <c r="B3120" s="9">
        <v>2.0279329018235486</v>
      </c>
    </row>
    <row r="3121" spans="1:2" x14ac:dyDescent="0.25">
      <c r="A3121" s="5">
        <v>44691.958333333336</v>
      </c>
      <c r="B3121" s="9">
        <v>1.9579627349504398</v>
      </c>
    </row>
    <row r="3122" spans="1:2" x14ac:dyDescent="0.25">
      <c r="A3122" s="6">
        <v>44692</v>
      </c>
      <c r="B3122" s="9">
        <v>1.8646521647403029</v>
      </c>
    </row>
    <row r="3123" spans="1:2" x14ac:dyDescent="0.25">
      <c r="A3123" s="5">
        <v>44692.041666666664</v>
      </c>
      <c r="B3123" s="9">
        <v>1.7246498500408292</v>
      </c>
    </row>
    <row r="3124" spans="1:2" x14ac:dyDescent="0.25">
      <c r="A3124" s="5">
        <v>44692.083333333336</v>
      </c>
      <c r="B3124" s="9">
        <v>1.6546322859681712</v>
      </c>
    </row>
    <row r="3125" spans="1:2" x14ac:dyDescent="0.25">
      <c r="A3125" s="5">
        <v>44692.125</v>
      </c>
      <c r="B3125" s="9">
        <v>1.4912154338503234</v>
      </c>
    </row>
    <row r="3126" spans="1:2" x14ac:dyDescent="0.25">
      <c r="A3126" s="5">
        <v>44692.166666666664</v>
      </c>
      <c r="B3126" s="9">
        <v>1.4678653080108233</v>
      </c>
    </row>
    <row r="3127" spans="1:2" x14ac:dyDescent="0.25">
      <c r="A3127" s="5">
        <v>44692.208333333336</v>
      </c>
      <c r="B3127" s="9">
        <v>1.4912154338503234</v>
      </c>
    </row>
    <row r="3128" spans="1:2" x14ac:dyDescent="0.25">
      <c r="A3128" s="5">
        <v>44692.25</v>
      </c>
      <c r="B3128" s="9">
        <v>1.4912154338503234</v>
      </c>
    </row>
    <row r="3129" spans="1:2" x14ac:dyDescent="0.25">
      <c r="A3129" s="5">
        <v>44692.291666666664</v>
      </c>
      <c r="B3129" s="9">
        <v>1.5379120395908961</v>
      </c>
    </row>
    <row r="3130" spans="1:2" x14ac:dyDescent="0.25">
      <c r="A3130" s="5">
        <v>44692.333333333336</v>
      </c>
      <c r="B3130" s="9">
        <v>1.6779726893051996</v>
      </c>
    </row>
    <row r="3131" spans="1:2" x14ac:dyDescent="0.25">
      <c r="A3131" s="5">
        <v>44692.375</v>
      </c>
      <c r="B3131" s="9">
        <v>1.8179895877583805</v>
      </c>
    </row>
    <row r="3132" spans="1:2" x14ac:dyDescent="0.25">
      <c r="A3132" s="5">
        <v>44692.416666666664</v>
      </c>
      <c r="B3132" s="9">
        <v>2.0046107281786547</v>
      </c>
    </row>
    <row r="3133" spans="1:2" x14ac:dyDescent="0.25">
      <c r="A3133" s="5">
        <v>44692.458333333336</v>
      </c>
      <c r="B3133" s="9">
        <v>2.0745736031749091</v>
      </c>
    </row>
    <row r="3134" spans="1:2" x14ac:dyDescent="0.25">
      <c r="A3134" s="5">
        <v>44692.5</v>
      </c>
      <c r="B3134" s="9">
        <v>2.1445255403558843</v>
      </c>
    </row>
    <row r="3135" spans="1:2" x14ac:dyDescent="0.25">
      <c r="A3135" s="5">
        <v>44692.541666666664</v>
      </c>
      <c r="B3135" s="9">
        <v>2.0978921308813763</v>
      </c>
    </row>
    <row r="3136" spans="1:2" x14ac:dyDescent="0.25">
      <c r="A3136" s="5">
        <v>44692.583333333336</v>
      </c>
      <c r="B3136" s="9">
        <v>2.1445255403558843</v>
      </c>
    </row>
    <row r="3137" spans="1:2" x14ac:dyDescent="0.25">
      <c r="A3137" s="5">
        <v>44692.625</v>
      </c>
      <c r="B3137" s="9">
        <v>2.1445255403558843</v>
      </c>
    </row>
    <row r="3138" spans="1:2" x14ac:dyDescent="0.25">
      <c r="A3138" s="5">
        <v>44692.666666666664</v>
      </c>
      <c r="B3138" s="9">
        <v>2.2144665397215784</v>
      </c>
    </row>
    <row r="3139" spans="1:2" x14ac:dyDescent="0.25">
      <c r="A3139" s="5">
        <v>44692.708333333336</v>
      </c>
      <c r="B3139" s="9">
        <v>2.2377777755511912</v>
      </c>
    </row>
    <row r="3140" spans="1:2" x14ac:dyDescent="0.25">
      <c r="A3140" s="5">
        <v>44692.75</v>
      </c>
      <c r="B3140" s="9">
        <v>2.2843966012719914</v>
      </c>
    </row>
    <row r="3141" spans="1:2" x14ac:dyDescent="0.25">
      <c r="A3141" s="5">
        <v>44692.791666666664</v>
      </c>
      <c r="B3141" s="9">
        <v>2.3077041911631779</v>
      </c>
    </row>
    <row r="3142" spans="1:2" x14ac:dyDescent="0.25">
      <c r="A3142" s="5">
        <v>44692.833333333336</v>
      </c>
      <c r="B3142" s="9">
        <v>2.2610877960679958</v>
      </c>
    </row>
    <row r="3143" spans="1:2" x14ac:dyDescent="0.25">
      <c r="A3143" s="5">
        <v>44692.875</v>
      </c>
      <c r="B3143" s="9">
        <v>2.2843966012719914</v>
      </c>
    </row>
    <row r="3144" spans="1:2" x14ac:dyDescent="0.25">
      <c r="A3144" s="5">
        <v>44692.916666666664</v>
      </c>
      <c r="B3144" s="9">
        <v>2.2144665397215784</v>
      </c>
    </row>
    <row r="3145" spans="1:2" x14ac:dyDescent="0.25">
      <c r="A3145" s="5">
        <v>44692.958333333336</v>
      </c>
      <c r="B3145" s="9">
        <v>2.1212094432750348</v>
      </c>
    </row>
    <row r="3146" spans="1:2" x14ac:dyDescent="0.25">
      <c r="A3146" s="6">
        <v>44693</v>
      </c>
      <c r="B3146" s="9">
        <v>2.0279329018235486</v>
      </c>
    </row>
    <row r="3147" spans="1:2" x14ac:dyDescent="0.25">
      <c r="A3147" s="5">
        <v>44693.041666666664</v>
      </c>
      <c r="B3147" s="9">
        <v>1.8413214839057463</v>
      </c>
    </row>
    <row r="3148" spans="1:2" x14ac:dyDescent="0.25">
      <c r="A3148" s="5">
        <v>44693.083333333336</v>
      </c>
      <c r="B3148" s="9">
        <v>1.7479866074394304</v>
      </c>
    </row>
    <row r="3149" spans="1:2" x14ac:dyDescent="0.25">
      <c r="A3149" s="5">
        <v>44693.125</v>
      </c>
      <c r="B3149" s="9">
        <v>1.7246498500408292</v>
      </c>
    </row>
    <row r="3150" spans="1:2" x14ac:dyDescent="0.25">
      <c r="A3150" s="5">
        <v>44693.166666666664</v>
      </c>
      <c r="B3150" s="9">
        <v>1.7246498500408292</v>
      </c>
    </row>
    <row r="3151" spans="1:2" x14ac:dyDescent="0.25">
      <c r="A3151" s="5">
        <v>44693.208333333336</v>
      </c>
      <c r="B3151" s="9">
        <v>1.7479866074394304</v>
      </c>
    </row>
    <row r="3152" spans="1:2" x14ac:dyDescent="0.25">
      <c r="A3152" s="5">
        <v>44693.25</v>
      </c>
      <c r="B3152" s="9">
        <v>1.8179895877583805</v>
      </c>
    </row>
    <row r="3153" spans="1:2" x14ac:dyDescent="0.25">
      <c r="A3153" s="5">
        <v>44693.291666666664</v>
      </c>
      <c r="B3153" s="9">
        <v>1.9579627349504398</v>
      </c>
    </row>
    <row r="3154" spans="1:2" x14ac:dyDescent="0.25">
      <c r="A3154" s="5">
        <v>44693.333333333336</v>
      </c>
      <c r="B3154" s="9">
        <v>2.0279329018235486</v>
      </c>
    </row>
    <row r="3155" spans="1:2" x14ac:dyDescent="0.25">
      <c r="A3155" s="5">
        <v>44693.375</v>
      </c>
      <c r="B3155" s="9">
        <v>2.1212094432750348</v>
      </c>
    </row>
    <row r="3156" spans="1:2" x14ac:dyDescent="0.25">
      <c r="A3156" s="5">
        <v>44693.416666666664</v>
      </c>
      <c r="B3156" s="9">
        <v>2.0745736031749091</v>
      </c>
    </row>
    <row r="3157" spans="1:2" x14ac:dyDescent="0.25">
      <c r="A3157" s="5">
        <v>44693.458333333336</v>
      </c>
      <c r="B3157" s="9">
        <v>2.0978921308813763</v>
      </c>
    </row>
    <row r="3158" spans="1:2" x14ac:dyDescent="0.25">
      <c r="A3158" s="5">
        <v>44693.5</v>
      </c>
      <c r="B3158" s="9">
        <v>2.1212094432750348</v>
      </c>
    </row>
    <row r="3159" spans="1:2" x14ac:dyDescent="0.25">
      <c r="A3159" s="5">
        <v>44693.541666666664</v>
      </c>
      <c r="B3159" s="9">
        <v>2.0745736031749091</v>
      </c>
    </row>
    <row r="3160" spans="1:2" x14ac:dyDescent="0.25">
      <c r="A3160" s="5">
        <v>44693.583333333336</v>
      </c>
      <c r="B3160" s="9">
        <v>2.0512538601556338</v>
      </c>
    </row>
    <row r="3161" spans="1:2" x14ac:dyDescent="0.25">
      <c r="A3161" s="5">
        <v>44693.625</v>
      </c>
      <c r="B3161" s="9">
        <v>2.1445255403558843</v>
      </c>
    </row>
    <row r="3162" spans="1:2" x14ac:dyDescent="0.25">
      <c r="A3162" s="5">
        <v>44693.666666666664</v>
      </c>
      <c r="B3162" s="9">
        <v>2.1678404221239242</v>
      </c>
    </row>
    <row r="3163" spans="1:2" x14ac:dyDescent="0.25">
      <c r="A3163" s="5">
        <v>44693.708333333336</v>
      </c>
      <c r="B3163" s="9">
        <v>2.2144665397215784</v>
      </c>
    </row>
    <row r="3164" spans="1:2" x14ac:dyDescent="0.25">
      <c r="A3164" s="5">
        <v>44693.75</v>
      </c>
      <c r="B3164" s="9">
        <v>2.2377777755511912</v>
      </c>
    </row>
    <row r="3165" spans="1:2" x14ac:dyDescent="0.25">
      <c r="A3165" s="5">
        <v>44693.791666666664</v>
      </c>
      <c r="B3165" s="9">
        <v>2.2377777755511912</v>
      </c>
    </row>
    <row r="3166" spans="1:2" x14ac:dyDescent="0.25">
      <c r="A3166" s="5">
        <v>44693.833333333336</v>
      </c>
      <c r="B3166" s="9">
        <v>1.3510964491211901</v>
      </c>
    </row>
    <row r="3167" spans="1:2" x14ac:dyDescent="0.25">
      <c r="A3167" s="5">
        <v>44693.875</v>
      </c>
      <c r="B3167" s="9">
        <v>1.8879816302620505</v>
      </c>
    </row>
    <row r="3168" spans="1:2" x14ac:dyDescent="0.25">
      <c r="A3168" s="5">
        <v>44693.916666666664</v>
      </c>
      <c r="B3168" s="9">
        <v>2.2377777755511912</v>
      </c>
    </row>
    <row r="3169" spans="1:2" x14ac:dyDescent="0.25">
      <c r="A3169" s="5">
        <v>44693.958333333336</v>
      </c>
      <c r="B3169" s="9">
        <v>2.0978921308813763</v>
      </c>
    </row>
    <row r="3170" spans="1:2" x14ac:dyDescent="0.25">
      <c r="A3170" s="6">
        <v>44694</v>
      </c>
      <c r="B3170" s="9">
        <v>1.9579627349504398</v>
      </c>
    </row>
    <row r="3171" spans="1:2" x14ac:dyDescent="0.25">
      <c r="A3171" s="5">
        <v>44694.041666666664</v>
      </c>
      <c r="B3171" s="9">
        <v>1.8179895877583805</v>
      </c>
    </row>
    <row r="3172" spans="1:2" x14ac:dyDescent="0.25">
      <c r="A3172" s="5">
        <v>44694.083333333336</v>
      </c>
      <c r="B3172" s="9">
        <v>1.7713221495252227</v>
      </c>
    </row>
    <row r="3173" spans="1:2" x14ac:dyDescent="0.25">
      <c r="A3173" s="5">
        <v>44694.125</v>
      </c>
      <c r="B3173" s="9">
        <v>1.7013118773294187</v>
      </c>
    </row>
    <row r="3174" spans="1:2" x14ac:dyDescent="0.25">
      <c r="A3174" s="5">
        <v>44694.166666666664</v>
      </c>
      <c r="B3174" s="9">
        <v>1.6546322859681712</v>
      </c>
    </row>
    <row r="3175" spans="1:2" x14ac:dyDescent="0.25">
      <c r="A3175" s="5">
        <v>44694.208333333336</v>
      </c>
      <c r="B3175" s="9">
        <v>1.7479866074394304</v>
      </c>
    </row>
    <row r="3176" spans="1:2" x14ac:dyDescent="0.25">
      <c r="A3176" s="5">
        <v>44694.25</v>
      </c>
      <c r="B3176" s="9">
        <v>1.794656476298206</v>
      </c>
    </row>
    <row r="3177" spans="1:2" x14ac:dyDescent="0.25">
      <c r="A3177" s="5">
        <v>44694.291666666664</v>
      </c>
      <c r="B3177" s="9">
        <v>1.9113098804709892</v>
      </c>
    </row>
    <row r="3178" spans="1:2" x14ac:dyDescent="0.25">
      <c r="A3178" s="5">
        <v>44694.333333333336</v>
      </c>
      <c r="B3178" s="9">
        <v>1.9579627349504398</v>
      </c>
    </row>
    <row r="3179" spans="1:2" x14ac:dyDescent="0.25">
      <c r="A3179" s="5">
        <v>44694.375</v>
      </c>
      <c r="B3179" s="9">
        <v>1.9812873392209518</v>
      </c>
    </row>
    <row r="3180" spans="1:2" x14ac:dyDescent="0.25">
      <c r="A3180" s="5">
        <v>44694.416666666664</v>
      </c>
      <c r="B3180" s="9">
        <v>1.934636915367119</v>
      </c>
    </row>
    <row r="3181" spans="1:2" x14ac:dyDescent="0.25">
      <c r="A3181" s="5">
        <v>44694.458333333336</v>
      </c>
      <c r="B3181" s="9">
        <v>1.9579627349504398</v>
      </c>
    </row>
    <row r="3182" spans="1:2" x14ac:dyDescent="0.25">
      <c r="A3182" s="5">
        <v>44694.5</v>
      </c>
      <c r="B3182" s="9">
        <v>2.0745736031749091</v>
      </c>
    </row>
    <row r="3183" spans="1:2" x14ac:dyDescent="0.25">
      <c r="A3183" s="5">
        <v>44694.541666666664</v>
      </c>
      <c r="B3183" s="9">
        <v>2.0279329018235486</v>
      </c>
    </row>
    <row r="3184" spans="1:2" x14ac:dyDescent="0.25">
      <c r="A3184" s="5">
        <v>44694.583333333336</v>
      </c>
      <c r="B3184" s="9">
        <v>2.3776196689598841</v>
      </c>
    </row>
    <row r="3185" spans="1:2" x14ac:dyDescent="0.25">
      <c r="A3185" s="5">
        <v>44694.625</v>
      </c>
      <c r="B3185" s="9">
        <v>4.7482379139559612</v>
      </c>
    </row>
    <row r="3186" spans="1:2" x14ac:dyDescent="0.25">
      <c r="A3186" s="5">
        <v>44694.666666666664</v>
      </c>
      <c r="B3186" s="9">
        <v>4.910463759521039</v>
      </c>
    </row>
    <row r="3187" spans="1:2" x14ac:dyDescent="0.25">
      <c r="A3187" s="5">
        <v>44694.708333333336</v>
      </c>
      <c r="B3187" s="9">
        <v>5.1884266634009508</v>
      </c>
    </row>
    <row r="3188" spans="1:2" x14ac:dyDescent="0.25">
      <c r="A3188" s="5">
        <v>44694.75</v>
      </c>
      <c r="B3188" s="9">
        <v>5.5819078692900863</v>
      </c>
    </row>
    <row r="3189" spans="1:2" x14ac:dyDescent="0.25">
      <c r="A3189" s="5">
        <v>44694.791666666664</v>
      </c>
      <c r="B3189" s="9">
        <v>5.8825682760310913</v>
      </c>
    </row>
    <row r="3190" spans="1:2" x14ac:dyDescent="0.25">
      <c r="A3190" s="5">
        <v>44694.833333333336</v>
      </c>
      <c r="B3190" s="9">
        <v>5.9981522049320004</v>
      </c>
    </row>
    <row r="3191" spans="1:2" x14ac:dyDescent="0.25">
      <c r="A3191" s="5">
        <v>44694.875</v>
      </c>
      <c r="B3191" s="9">
        <v>6.0905974724221643</v>
      </c>
    </row>
    <row r="3192" spans="1:2" x14ac:dyDescent="0.25">
      <c r="A3192" s="5">
        <v>44694.916666666664</v>
      </c>
      <c r="B3192" s="9">
        <v>5.790079257279805</v>
      </c>
    </row>
    <row r="3193" spans="1:2" x14ac:dyDescent="0.25">
      <c r="A3193" s="5">
        <v>44694.958333333336</v>
      </c>
      <c r="B3193" s="9">
        <v>5.1884266634009508</v>
      </c>
    </row>
    <row r="3194" spans="1:2" x14ac:dyDescent="0.25">
      <c r="A3194" s="6">
        <v>44695</v>
      </c>
      <c r="B3194" s="9">
        <v>4.5859525180632454</v>
      </c>
    </row>
    <row r="3195" spans="1:2" x14ac:dyDescent="0.25">
      <c r="A3195" s="5">
        <v>44695.041666666664</v>
      </c>
      <c r="B3195" s="9">
        <v>4.2379975716796636</v>
      </c>
    </row>
    <row r="3196" spans="1:2" x14ac:dyDescent="0.25">
      <c r="A3196" s="5">
        <v>44695.083333333336</v>
      </c>
      <c r="B3196" s="9">
        <v>4.052309791496663</v>
      </c>
    </row>
    <row r="3197" spans="1:2" x14ac:dyDescent="0.25">
      <c r="A3197" s="5">
        <v>44695.125</v>
      </c>
      <c r="B3197" s="9">
        <v>3.9129929132214372</v>
      </c>
    </row>
    <row r="3198" spans="1:2" x14ac:dyDescent="0.25">
      <c r="A3198" s="5">
        <v>44695.166666666664</v>
      </c>
      <c r="B3198" s="9">
        <v>3.8433180673609026</v>
      </c>
    </row>
    <row r="3199" spans="1:2" x14ac:dyDescent="0.25">
      <c r="A3199" s="5">
        <v>44695.208333333336</v>
      </c>
      <c r="B3199" s="9">
        <v>4.0058756933228237</v>
      </c>
    </row>
    <row r="3200" spans="1:2" x14ac:dyDescent="0.25">
      <c r="A3200" s="5">
        <v>44695.25</v>
      </c>
      <c r="B3200" s="9">
        <v>4.4468033529556541</v>
      </c>
    </row>
    <row r="3201" spans="1:2" x14ac:dyDescent="0.25">
      <c r="A3201" s="5">
        <v>44695.291666666664</v>
      </c>
      <c r="B3201" s="9">
        <v>4.8177705682178473</v>
      </c>
    </row>
    <row r="3202" spans="1:2" x14ac:dyDescent="0.25">
      <c r="A3202" s="5">
        <v>44695.333333333336</v>
      </c>
      <c r="B3202" s="9">
        <v>4.5859525180632454</v>
      </c>
    </row>
    <row r="3203" spans="1:2" x14ac:dyDescent="0.25">
      <c r="A3203" s="5">
        <v>44695.375</v>
      </c>
      <c r="B3203" s="9">
        <v>3.86654423129389</v>
      </c>
    </row>
    <row r="3204" spans="1:2" x14ac:dyDescent="0.25">
      <c r="A3204" s="5">
        <v>44695.416666666664</v>
      </c>
      <c r="B3204" s="9">
        <v>3.4017900432004509</v>
      </c>
    </row>
    <row r="3205" spans="1:2" x14ac:dyDescent="0.25">
      <c r="A3205" s="5">
        <v>44695.458333333336</v>
      </c>
      <c r="B3205" s="9">
        <v>3.2622689923733215</v>
      </c>
    </row>
    <row r="3206" spans="1:2" x14ac:dyDescent="0.25">
      <c r="A3206" s="5">
        <v>44695.5</v>
      </c>
      <c r="B3206" s="9">
        <v>2.7270329907142057</v>
      </c>
    </row>
    <row r="3207" spans="1:2" x14ac:dyDescent="0.25">
      <c r="A3207" s="5">
        <v>44695.541666666664</v>
      </c>
      <c r="B3207" s="9">
        <v>2.9830956369356949</v>
      </c>
    </row>
    <row r="3208" spans="1:2" x14ac:dyDescent="0.25">
      <c r="A3208" s="5">
        <v>44695.583333333336</v>
      </c>
      <c r="B3208" s="9">
        <v>2.8899989617799333</v>
      </c>
    </row>
    <row r="3209" spans="1:2" x14ac:dyDescent="0.25">
      <c r="A3209" s="5">
        <v>44695.625</v>
      </c>
      <c r="B3209" s="9">
        <v>3.0296366826367218</v>
      </c>
    </row>
    <row r="3210" spans="1:2" x14ac:dyDescent="0.25">
      <c r="A3210" s="5">
        <v>44695.666666666664</v>
      </c>
      <c r="B3210" s="9">
        <v>3.2157522529284726</v>
      </c>
    </row>
    <row r="3211" spans="1:2" x14ac:dyDescent="0.25">
      <c r="A3211" s="5">
        <v>44695.708333333336</v>
      </c>
      <c r="B3211" s="9">
        <v>3.7039355621939936</v>
      </c>
    </row>
    <row r="3212" spans="1:2" x14ac:dyDescent="0.25">
      <c r="A3212" s="5">
        <v>44695.75</v>
      </c>
      <c r="B3212" s="9">
        <v>4.3308122942637493</v>
      </c>
    </row>
    <row r="3213" spans="1:2" x14ac:dyDescent="0.25">
      <c r="A3213" s="5">
        <v>44695.791666666664</v>
      </c>
      <c r="B3213" s="9">
        <v>4.701876734550658</v>
      </c>
    </row>
    <row r="3214" spans="1:2" x14ac:dyDescent="0.25">
      <c r="A3214" s="5">
        <v>44695.833333333336</v>
      </c>
      <c r="B3214" s="9">
        <v>5.2115823391910183</v>
      </c>
    </row>
    <row r="3215" spans="1:2" x14ac:dyDescent="0.25">
      <c r="A3215" s="5">
        <v>44695.875</v>
      </c>
      <c r="B3215" s="9">
        <v>4.4468033529556541</v>
      </c>
    </row>
    <row r="3216" spans="1:2" x14ac:dyDescent="0.25">
      <c r="A3216" s="5">
        <v>44695.916666666664</v>
      </c>
      <c r="B3216" s="9">
        <v>2.0512538601556338</v>
      </c>
    </row>
    <row r="3217" spans="1:2" x14ac:dyDescent="0.25">
      <c r="A3217" s="5">
        <v>44695.958333333336</v>
      </c>
      <c r="B3217" s="9">
        <v>1.9579627349504398</v>
      </c>
    </row>
    <row r="3218" spans="1:2" x14ac:dyDescent="0.25">
      <c r="A3218" s="6">
        <v>44696</v>
      </c>
      <c r="B3218" s="9">
        <v>1.8179895877583805</v>
      </c>
    </row>
    <row r="3219" spans="1:2" x14ac:dyDescent="0.25">
      <c r="A3219" s="5">
        <v>44696.041666666664</v>
      </c>
      <c r="B3219" s="9">
        <v>1.7479866074394304</v>
      </c>
    </row>
    <row r="3220" spans="1:2" x14ac:dyDescent="0.25">
      <c r="A3220" s="5">
        <v>44696.083333333336</v>
      </c>
      <c r="B3220" s="9">
        <v>1.6779726893051996</v>
      </c>
    </row>
    <row r="3221" spans="1:2" x14ac:dyDescent="0.25">
      <c r="A3221" s="5">
        <v>44696.125</v>
      </c>
      <c r="B3221" s="9">
        <v>1.6312906673183343</v>
      </c>
    </row>
    <row r="3222" spans="1:2" x14ac:dyDescent="0.25">
      <c r="A3222" s="5">
        <v>44696.166666666664</v>
      </c>
      <c r="B3222" s="9">
        <v>1.607947833355688</v>
      </c>
    </row>
    <row r="3223" spans="1:2" x14ac:dyDescent="0.25">
      <c r="A3223" s="5">
        <v>44696.208333333336</v>
      </c>
      <c r="B3223" s="9">
        <v>1.6546322859681712</v>
      </c>
    </row>
    <row r="3224" spans="1:2" x14ac:dyDescent="0.25">
      <c r="A3224" s="5">
        <v>44696.25</v>
      </c>
      <c r="B3224" s="9">
        <v>1.7713221495252227</v>
      </c>
    </row>
    <row r="3225" spans="1:2" x14ac:dyDescent="0.25">
      <c r="A3225" s="5">
        <v>44696.291666666664</v>
      </c>
      <c r="B3225" s="9">
        <v>1.8413214839057463</v>
      </c>
    </row>
    <row r="3226" spans="1:2" x14ac:dyDescent="0.25">
      <c r="A3226" s="5">
        <v>44696.333333333336</v>
      </c>
      <c r="B3226" s="9">
        <v>1.8646521647403029</v>
      </c>
    </row>
    <row r="3227" spans="1:2" x14ac:dyDescent="0.25">
      <c r="A3227" s="5">
        <v>44696.375</v>
      </c>
      <c r="B3227" s="9">
        <v>1.8179895877583805</v>
      </c>
    </row>
    <row r="3228" spans="1:2" x14ac:dyDescent="0.25">
      <c r="A3228" s="5">
        <v>44696.416666666664</v>
      </c>
      <c r="B3228" s="9">
        <v>1.7713221495252227</v>
      </c>
    </row>
    <row r="3229" spans="1:2" x14ac:dyDescent="0.25">
      <c r="A3229" s="5">
        <v>44696.458333333336</v>
      </c>
      <c r="B3229" s="9">
        <v>1.7479866074394304</v>
      </c>
    </row>
    <row r="3230" spans="1:2" x14ac:dyDescent="0.25">
      <c r="A3230" s="5">
        <v>44696.5</v>
      </c>
      <c r="B3230" s="9">
        <v>1.7479866074394304</v>
      </c>
    </row>
    <row r="3231" spans="1:2" x14ac:dyDescent="0.25">
      <c r="A3231" s="5">
        <v>44696.541666666664</v>
      </c>
      <c r="B3231" s="9">
        <v>1.7246498500408292</v>
      </c>
    </row>
    <row r="3232" spans="1:2" x14ac:dyDescent="0.25">
      <c r="A3232" s="5">
        <v>44696.583333333336</v>
      </c>
      <c r="B3232" s="9">
        <v>1.7246498500408292</v>
      </c>
    </row>
    <row r="3233" spans="1:2" x14ac:dyDescent="0.25">
      <c r="A3233" s="5">
        <v>44696.625</v>
      </c>
      <c r="B3233" s="9">
        <v>1.6546322859681712</v>
      </c>
    </row>
    <row r="3234" spans="1:2" x14ac:dyDescent="0.25">
      <c r="A3234" s="5">
        <v>44696.666666666664</v>
      </c>
      <c r="B3234" s="9">
        <v>1.7246498500408292</v>
      </c>
    </row>
    <row r="3235" spans="1:2" x14ac:dyDescent="0.25">
      <c r="A3235" s="5">
        <v>44696.708333333336</v>
      </c>
      <c r="B3235" s="9">
        <v>1.794656476298206</v>
      </c>
    </row>
    <row r="3236" spans="1:2" x14ac:dyDescent="0.25">
      <c r="A3236" s="5">
        <v>44696.75</v>
      </c>
      <c r="B3236" s="9">
        <v>1.8646521647403029</v>
      </c>
    </row>
    <row r="3237" spans="1:2" x14ac:dyDescent="0.25">
      <c r="A3237" s="5">
        <v>44696.791666666664</v>
      </c>
      <c r="B3237" s="9">
        <v>1.9579627349504398</v>
      </c>
    </row>
    <row r="3238" spans="1:2" x14ac:dyDescent="0.25">
      <c r="A3238" s="5">
        <v>44696.833333333336</v>
      </c>
      <c r="B3238" s="9">
        <v>2.0046107281786547</v>
      </c>
    </row>
    <row r="3239" spans="1:2" x14ac:dyDescent="0.25">
      <c r="A3239" s="5">
        <v>44696.875</v>
      </c>
      <c r="B3239" s="9">
        <v>2.0046107281786547</v>
      </c>
    </row>
    <row r="3240" spans="1:2" x14ac:dyDescent="0.25">
      <c r="A3240" s="5">
        <v>44696.916666666664</v>
      </c>
      <c r="B3240" s="9">
        <v>1.934636915367119</v>
      </c>
    </row>
    <row r="3241" spans="1:2" x14ac:dyDescent="0.25">
      <c r="A3241" s="5">
        <v>44696.958333333336</v>
      </c>
      <c r="B3241" s="9">
        <v>1.8413214839057463</v>
      </c>
    </row>
    <row r="3242" spans="1:2" x14ac:dyDescent="0.25">
      <c r="A3242" s="6">
        <v>44697</v>
      </c>
      <c r="B3242" s="9">
        <v>1.7479866074394304</v>
      </c>
    </row>
    <row r="3243" spans="1:2" x14ac:dyDescent="0.25">
      <c r="A3243" s="5">
        <v>44697.041666666664</v>
      </c>
      <c r="B3243" s="9">
        <v>1.607947833355688</v>
      </c>
    </row>
    <row r="3244" spans="1:2" x14ac:dyDescent="0.25">
      <c r="A3244" s="5">
        <v>44697.083333333336</v>
      </c>
      <c r="B3244" s="9">
        <v>1.5379120395908961</v>
      </c>
    </row>
    <row r="3245" spans="1:2" x14ac:dyDescent="0.25">
      <c r="A3245" s="5">
        <v>44697.125</v>
      </c>
      <c r="B3245" s="9">
        <v>1.4912154338503234</v>
      </c>
    </row>
    <row r="3246" spans="1:2" x14ac:dyDescent="0.25">
      <c r="A3246" s="5">
        <v>44697.166666666664</v>
      </c>
      <c r="B3246" s="9">
        <v>1.4912154338503234</v>
      </c>
    </row>
    <row r="3247" spans="1:2" x14ac:dyDescent="0.25">
      <c r="A3247" s="5">
        <v>44697.208333333336</v>
      </c>
      <c r="B3247" s="9">
        <v>1.607947833355688</v>
      </c>
    </row>
    <row r="3248" spans="1:2" x14ac:dyDescent="0.25">
      <c r="A3248" s="5">
        <v>44697.25</v>
      </c>
      <c r="B3248" s="9">
        <v>1.6779726893051996</v>
      </c>
    </row>
    <row r="3249" spans="1:2" x14ac:dyDescent="0.25">
      <c r="A3249" s="5">
        <v>44697.291666666664</v>
      </c>
      <c r="B3249" s="9">
        <v>1.7713221495252227</v>
      </c>
    </row>
    <row r="3250" spans="1:2" x14ac:dyDescent="0.25">
      <c r="A3250" s="5">
        <v>44697.333333333336</v>
      </c>
      <c r="B3250" s="9">
        <v>1.8413214839057463</v>
      </c>
    </row>
    <row r="3251" spans="1:2" x14ac:dyDescent="0.25">
      <c r="A3251" s="5">
        <v>44697.375</v>
      </c>
      <c r="B3251" s="9">
        <v>1.7713221495252227</v>
      </c>
    </row>
    <row r="3252" spans="1:2" x14ac:dyDescent="0.25">
      <c r="A3252" s="5">
        <v>44697.416666666664</v>
      </c>
      <c r="B3252" s="9">
        <v>1.6779726893051996</v>
      </c>
    </row>
    <row r="3253" spans="1:2" x14ac:dyDescent="0.25">
      <c r="A3253" s="5">
        <v>44697.458333333336</v>
      </c>
      <c r="B3253" s="9">
        <v>1.7713221495252227</v>
      </c>
    </row>
    <row r="3254" spans="1:2" x14ac:dyDescent="0.25">
      <c r="A3254" s="5">
        <v>44697.5</v>
      </c>
      <c r="B3254" s="9">
        <v>1.8879816302620505</v>
      </c>
    </row>
    <row r="3255" spans="1:2" x14ac:dyDescent="0.25">
      <c r="A3255" s="5">
        <v>44697.541666666664</v>
      </c>
      <c r="B3255" s="9">
        <v>1.8879816302620505</v>
      </c>
    </row>
    <row r="3256" spans="1:2" x14ac:dyDescent="0.25">
      <c r="A3256" s="5">
        <v>44697.583333333336</v>
      </c>
      <c r="B3256" s="9">
        <v>1.7713221495252227</v>
      </c>
    </row>
    <row r="3257" spans="1:2" x14ac:dyDescent="0.25">
      <c r="A3257" s="5">
        <v>44697.625</v>
      </c>
      <c r="B3257" s="9">
        <v>1.794656476298206</v>
      </c>
    </row>
    <row r="3258" spans="1:2" x14ac:dyDescent="0.25">
      <c r="A3258" s="5">
        <v>44697.666666666664</v>
      </c>
      <c r="B3258" s="9">
        <v>1.6546322859681712</v>
      </c>
    </row>
    <row r="3259" spans="1:2" x14ac:dyDescent="0.25">
      <c r="A3259" s="5">
        <v>44697.708333333336</v>
      </c>
      <c r="B3259" s="9">
        <v>1.6779726893051996</v>
      </c>
    </row>
    <row r="3260" spans="1:2" x14ac:dyDescent="0.25">
      <c r="A3260" s="5">
        <v>44697.75</v>
      </c>
      <c r="B3260" s="9">
        <v>1.8179895877583805</v>
      </c>
    </row>
    <row r="3261" spans="1:2" x14ac:dyDescent="0.25">
      <c r="A3261" s="5">
        <v>44697.791666666664</v>
      </c>
      <c r="B3261" s="9">
        <v>1.9113098804709892</v>
      </c>
    </row>
    <row r="3262" spans="1:2" x14ac:dyDescent="0.25">
      <c r="A3262" s="5">
        <v>44697.833333333336</v>
      </c>
      <c r="B3262" s="9">
        <v>1.9812873392209518</v>
      </c>
    </row>
    <row r="3263" spans="1:2" x14ac:dyDescent="0.25">
      <c r="A3263" s="5">
        <v>44697.875</v>
      </c>
      <c r="B3263" s="9">
        <v>2.0512538601556338</v>
      </c>
    </row>
    <row r="3264" spans="1:2" x14ac:dyDescent="0.25">
      <c r="A3264" s="5">
        <v>44697.916666666664</v>
      </c>
      <c r="B3264" s="9">
        <v>1.9812873392209518</v>
      </c>
    </row>
    <row r="3265" spans="1:2" x14ac:dyDescent="0.25">
      <c r="A3265" s="5">
        <v>44697.958333333336</v>
      </c>
      <c r="B3265" s="9">
        <v>1.9579627349504398</v>
      </c>
    </row>
    <row r="3266" spans="1:2" x14ac:dyDescent="0.25">
      <c r="A3266" s="6">
        <v>44698</v>
      </c>
      <c r="B3266" s="9">
        <v>1.8646521647403029</v>
      </c>
    </row>
    <row r="3267" spans="1:2" x14ac:dyDescent="0.25">
      <c r="A3267" s="5">
        <v>44698.041666666664</v>
      </c>
      <c r="B3267" s="9">
        <v>1.6779726893051996</v>
      </c>
    </row>
    <row r="3268" spans="1:2" x14ac:dyDescent="0.25">
      <c r="A3268" s="5">
        <v>44698.083333333336</v>
      </c>
      <c r="B3268" s="9">
        <v>1.5846037840802329</v>
      </c>
    </row>
    <row r="3269" spans="1:2" x14ac:dyDescent="0.25">
      <c r="A3269" s="5">
        <v>44698.125</v>
      </c>
      <c r="B3269" s="9">
        <v>1.5379120395908961</v>
      </c>
    </row>
    <row r="3270" spans="1:2" x14ac:dyDescent="0.25">
      <c r="A3270" s="5">
        <v>44698.166666666664</v>
      </c>
      <c r="B3270" s="9">
        <v>1.514564344377014</v>
      </c>
    </row>
    <row r="3271" spans="1:2" x14ac:dyDescent="0.25">
      <c r="A3271" s="5">
        <v>44698.208333333336</v>
      </c>
      <c r="B3271" s="9">
        <v>1.5379120395908961</v>
      </c>
    </row>
    <row r="3272" spans="1:2" x14ac:dyDescent="0.25">
      <c r="A3272" s="5">
        <v>44698.25</v>
      </c>
      <c r="B3272" s="9">
        <v>1.5846037840802329</v>
      </c>
    </row>
    <row r="3273" spans="1:2" x14ac:dyDescent="0.25">
      <c r="A3273" s="5">
        <v>44698.291666666664</v>
      </c>
      <c r="B3273" s="9">
        <v>1.7013118773294187</v>
      </c>
    </row>
    <row r="3274" spans="1:2" x14ac:dyDescent="0.25">
      <c r="A3274" s="5">
        <v>44698.333333333336</v>
      </c>
      <c r="B3274" s="9">
        <v>1.6779726893051996</v>
      </c>
    </row>
    <row r="3275" spans="1:2" x14ac:dyDescent="0.25">
      <c r="A3275" s="5">
        <v>44698.375</v>
      </c>
      <c r="B3275" s="9">
        <v>1.7246498500408292</v>
      </c>
    </row>
    <row r="3276" spans="1:2" x14ac:dyDescent="0.25">
      <c r="A3276" s="5">
        <v>44698.416666666664</v>
      </c>
      <c r="B3276" s="9">
        <v>1.6779726893051996</v>
      </c>
    </row>
    <row r="3277" spans="1:2" x14ac:dyDescent="0.25">
      <c r="A3277" s="5">
        <v>44698.458333333336</v>
      </c>
      <c r="B3277" s="9">
        <v>1.7013118773294187</v>
      </c>
    </row>
    <row r="3278" spans="1:2" x14ac:dyDescent="0.25">
      <c r="A3278" s="5">
        <v>44698.5</v>
      </c>
      <c r="B3278" s="9">
        <v>1.6779726893051996</v>
      </c>
    </row>
    <row r="3279" spans="1:2" x14ac:dyDescent="0.25">
      <c r="A3279" s="5">
        <v>44698.541666666664</v>
      </c>
      <c r="B3279" s="9">
        <v>1.607947833355688</v>
      </c>
    </row>
    <row r="3280" spans="1:2" x14ac:dyDescent="0.25">
      <c r="A3280" s="5">
        <v>44698.583333333336</v>
      </c>
      <c r="B3280" s="9">
        <v>1.514564344377014</v>
      </c>
    </row>
    <row r="3281" spans="1:2" x14ac:dyDescent="0.25">
      <c r="A3281" s="5">
        <v>44698.625</v>
      </c>
      <c r="B3281" s="9">
        <v>1.5612585194919688</v>
      </c>
    </row>
    <row r="3282" spans="1:2" x14ac:dyDescent="0.25">
      <c r="A3282" s="5">
        <v>44698.666666666664</v>
      </c>
      <c r="B3282" s="9">
        <v>1.5846037840802329</v>
      </c>
    </row>
    <row r="3283" spans="1:2" x14ac:dyDescent="0.25">
      <c r="A3283" s="5">
        <v>44698.708333333336</v>
      </c>
      <c r="B3283" s="9">
        <v>1.6779726893051996</v>
      </c>
    </row>
    <row r="3284" spans="1:2" x14ac:dyDescent="0.25">
      <c r="A3284" s="5">
        <v>44698.75</v>
      </c>
      <c r="B3284" s="9">
        <v>1.8179895877583805</v>
      </c>
    </row>
    <row r="3285" spans="1:2" x14ac:dyDescent="0.25">
      <c r="A3285" s="5">
        <v>44698.791666666664</v>
      </c>
      <c r="B3285" s="9">
        <v>1.934636915367119</v>
      </c>
    </row>
    <row r="3286" spans="1:2" x14ac:dyDescent="0.25">
      <c r="A3286" s="5">
        <v>44698.833333333336</v>
      </c>
      <c r="B3286" s="9">
        <v>1.9113098804709892</v>
      </c>
    </row>
    <row r="3287" spans="1:2" x14ac:dyDescent="0.25">
      <c r="A3287" s="5">
        <v>44698.875</v>
      </c>
      <c r="B3287" s="9">
        <v>1.9579627349504398</v>
      </c>
    </row>
    <row r="3288" spans="1:2" x14ac:dyDescent="0.25">
      <c r="A3288" s="5">
        <v>44698.916666666664</v>
      </c>
      <c r="B3288" s="9">
        <v>1.9812873392209518</v>
      </c>
    </row>
    <row r="3289" spans="1:2" x14ac:dyDescent="0.25">
      <c r="A3289" s="5">
        <v>44698.958333333336</v>
      </c>
      <c r="B3289" s="9">
        <v>1.8413214839057463</v>
      </c>
    </row>
    <row r="3290" spans="1:2" x14ac:dyDescent="0.25">
      <c r="A3290" s="6">
        <v>44699</v>
      </c>
      <c r="B3290" s="9">
        <v>1.7246498500408292</v>
      </c>
    </row>
    <row r="3291" spans="1:2" x14ac:dyDescent="0.25">
      <c r="A3291" s="5">
        <v>44699.041666666664</v>
      </c>
      <c r="B3291" s="9">
        <v>1.5846037840802329</v>
      </c>
    </row>
    <row r="3292" spans="1:2" x14ac:dyDescent="0.25">
      <c r="A3292" s="5">
        <v>44699.083333333336</v>
      </c>
      <c r="B3292" s="9">
        <v>1.5379120395908961</v>
      </c>
    </row>
    <row r="3293" spans="1:2" x14ac:dyDescent="0.25">
      <c r="A3293" s="5">
        <v>44699.125</v>
      </c>
      <c r="B3293" s="9">
        <v>1.4678653080108233</v>
      </c>
    </row>
    <row r="3294" spans="1:2" x14ac:dyDescent="0.25">
      <c r="A3294" s="5">
        <v>44699.166666666664</v>
      </c>
      <c r="B3294" s="9">
        <v>1.4678653080108233</v>
      </c>
    </row>
    <row r="3295" spans="1:2" x14ac:dyDescent="0.25">
      <c r="A3295" s="5">
        <v>44699.208333333336</v>
      </c>
      <c r="B3295" s="9">
        <v>1.4211614103933972</v>
      </c>
    </row>
    <row r="3296" spans="1:2" x14ac:dyDescent="0.25">
      <c r="A3296" s="5">
        <v>44699.25</v>
      </c>
      <c r="B3296" s="9">
        <v>1.4912154338503234</v>
      </c>
    </row>
    <row r="3297" spans="1:2" x14ac:dyDescent="0.25">
      <c r="A3297" s="5">
        <v>44699.291666666664</v>
      </c>
      <c r="B3297" s="9">
        <v>1.4912154338503234</v>
      </c>
    </row>
    <row r="3298" spans="1:2" x14ac:dyDescent="0.25">
      <c r="A3298" s="5">
        <v>44699.333333333336</v>
      </c>
      <c r="B3298" s="9">
        <v>1.4678653080108233</v>
      </c>
    </row>
    <row r="3299" spans="1:2" x14ac:dyDescent="0.25">
      <c r="A3299" s="5">
        <v>44699.375</v>
      </c>
      <c r="B3299" s="9">
        <v>1.5612585194919688</v>
      </c>
    </row>
    <row r="3300" spans="1:2" x14ac:dyDescent="0.25">
      <c r="A3300" s="5">
        <v>44699.416666666664</v>
      </c>
      <c r="B3300" s="9">
        <v>1.6546322859681712</v>
      </c>
    </row>
    <row r="3301" spans="1:2" x14ac:dyDescent="0.25">
      <c r="A3301" s="5">
        <v>44699.458333333336</v>
      </c>
      <c r="B3301" s="9">
        <v>1.6779726893051996</v>
      </c>
    </row>
    <row r="3302" spans="1:2" x14ac:dyDescent="0.25">
      <c r="A3302" s="5">
        <v>44699.5</v>
      </c>
      <c r="B3302" s="9">
        <v>1.7479866074394304</v>
      </c>
    </row>
    <row r="3303" spans="1:2" x14ac:dyDescent="0.25">
      <c r="A3303" s="5">
        <v>44699.541666666664</v>
      </c>
      <c r="B3303" s="9">
        <v>1.7246498500408292</v>
      </c>
    </row>
    <row r="3304" spans="1:2" x14ac:dyDescent="0.25">
      <c r="A3304" s="5">
        <v>44699.583333333336</v>
      </c>
      <c r="B3304" s="9">
        <v>1.794656476298206</v>
      </c>
    </row>
    <row r="3305" spans="1:2" x14ac:dyDescent="0.25">
      <c r="A3305" s="5">
        <v>44699.625</v>
      </c>
      <c r="B3305" s="9">
        <v>1.9113098804709892</v>
      </c>
    </row>
    <row r="3306" spans="1:2" x14ac:dyDescent="0.25">
      <c r="A3306" s="5">
        <v>44699.666666666664</v>
      </c>
      <c r="B3306" s="9">
        <v>1.9113098804709892</v>
      </c>
    </row>
    <row r="3307" spans="1:2" x14ac:dyDescent="0.25">
      <c r="A3307" s="5">
        <v>44699.708333333336</v>
      </c>
      <c r="B3307" s="9">
        <v>2.0512538601556338</v>
      </c>
    </row>
    <row r="3308" spans="1:2" x14ac:dyDescent="0.25">
      <c r="A3308" s="5">
        <v>44699.75</v>
      </c>
      <c r="B3308" s="9">
        <v>2.0978921308813763</v>
      </c>
    </row>
    <row r="3309" spans="1:2" x14ac:dyDescent="0.25">
      <c r="A3309" s="5">
        <v>44699.791666666664</v>
      </c>
      <c r="B3309" s="9">
        <v>2.2377777755511912</v>
      </c>
    </row>
    <row r="3310" spans="1:2" x14ac:dyDescent="0.25">
      <c r="A3310" s="5">
        <v>44699.833333333336</v>
      </c>
      <c r="B3310" s="9">
        <v>2.2377777755511912</v>
      </c>
    </row>
    <row r="3311" spans="1:2" x14ac:dyDescent="0.25">
      <c r="A3311" s="5">
        <v>44699.875</v>
      </c>
      <c r="B3311" s="9">
        <v>2.1678404221239242</v>
      </c>
    </row>
    <row r="3312" spans="1:2" x14ac:dyDescent="0.25">
      <c r="A3312" s="5">
        <v>44699.916666666664</v>
      </c>
      <c r="B3312" s="9">
        <v>1.8879816302620505</v>
      </c>
    </row>
    <row r="3313" spans="1:2" x14ac:dyDescent="0.25">
      <c r="A3313" s="5">
        <v>44699.958333333336</v>
      </c>
      <c r="B3313" s="9">
        <v>1.8646521647403029</v>
      </c>
    </row>
    <row r="3314" spans="1:2" x14ac:dyDescent="0.25">
      <c r="A3314" s="6">
        <v>44700</v>
      </c>
      <c r="B3314" s="9">
        <v>1.8179895877583805</v>
      </c>
    </row>
    <row r="3315" spans="1:2" x14ac:dyDescent="0.25">
      <c r="A3315" s="5">
        <v>44700.041666666664</v>
      </c>
      <c r="B3315" s="9">
        <v>1.6546322859681712</v>
      </c>
    </row>
    <row r="3316" spans="1:2" x14ac:dyDescent="0.25">
      <c r="A3316" s="5">
        <v>44700.083333333336</v>
      </c>
      <c r="B3316" s="9">
        <v>1.5612585194919688</v>
      </c>
    </row>
    <row r="3317" spans="1:2" x14ac:dyDescent="0.25">
      <c r="A3317" s="5">
        <v>44700.125</v>
      </c>
      <c r="B3317" s="9">
        <v>1.4912154338503234</v>
      </c>
    </row>
    <row r="3318" spans="1:2" x14ac:dyDescent="0.25">
      <c r="A3318" s="5">
        <v>44700.166666666664</v>
      </c>
      <c r="B3318" s="9">
        <v>1.4912154338503234</v>
      </c>
    </row>
    <row r="3319" spans="1:2" x14ac:dyDescent="0.25">
      <c r="A3319" s="5">
        <v>44700.208333333336</v>
      </c>
      <c r="B3319" s="9">
        <v>1.514564344377014</v>
      </c>
    </row>
    <row r="3320" spans="1:2" x14ac:dyDescent="0.25">
      <c r="A3320" s="5">
        <v>44700.25</v>
      </c>
      <c r="B3320" s="9">
        <v>1.514564344377014</v>
      </c>
    </row>
    <row r="3321" spans="1:2" x14ac:dyDescent="0.25">
      <c r="A3321" s="5">
        <v>44700.291666666664</v>
      </c>
      <c r="B3321" s="9">
        <v>1.7013118773294187</v>
      </c>
    </row>
    <row r="3322" spans="1:2" x14ac:dyDescent="0.25">
      <c r="A3322" s="5">
        <v>44700.333333333336</v>
      </c>
      <c r="B3322" s="9">
        <v>1.8179895877583805</v>
      </c>
    </row>
    <row r="3323" spans="1:2" x14ac:dyDescent="0.25">
      <c r="A3323" s="5">
        <v>44700.375</v>
      </c>
      <c r="B3323" s="9">
        <v>1.8179895877583805</v>
      </c>
    </row>
    <row r="3324" spans="1:2" x14ac:dyDescent="0.25">
      <c r="A3324" s="5">
        <v>44700.416666666664</v>
      </c>
      <c r="B3324" s="9">
        <v>1.7013118773294187</v>
      </c>
    </row>
    <row r="3325" spans="1:2" x14ac:dyDescent="0.25">
      <c r="A3325" s="5">
        <v>44700.458333333336</v>
      </c>
      <c r="B3325" s="9">
        <v>1.8879816302620505</v>
      </c>
    </row>
    <row r="3326" spans="1:2" x14ac:dyDescent="0.25">
      <c r="A3326" s="5">
        <v>44700.5</v>
      </c>
      <c r="B3326" s="9">
        <v>1.9812873392209518</v>
      </c>
    </row>
    <row r="3327" spans="1:2" x14ac:dyDescent="0.25">
      <c r="A3327" s="5">
        <v>44700.541666666664</v>
      </c>
      <c r="B3327" s="9">
        <v>2.0745736031749091</v>
      </c>
    </row>
    <row r="3328" spans="1:2" x14ac:dyDescent="0.25">
      <c r="A3328" s="5">
        <v>44700.583333333336</v>
      </c>
      <c r="B3328" s="9">
        <v>1.9579627349504398</v>
      </c>
    </row>
    <row r="3329" spans="1:2" x14ac:dyDescent="0.25">
      <c r="A3329" s="5">
        <v>44700.625</v>
      </c>
      <c r="B3329" s="9">
        <v>2.0512538601556338</v>
      </c>
    </row>
    <row r="3330" spans="1:2" x14ac:dyDescent="0.25">
      <c r="A3330" s="5">
        <v>44700.666666666664</v>
      </c>
      <c r="B3330" s="9">
        <v>2.0978921308813763</v>
      </c>
    </row>
    <row r="3331" spans="1:2" x14ac:dyDescent="0.25">
      <c r="A3331" s="5">
        <v>44700.708333333336</v>
      </c>
      <c r="B3331" s="9">
        <v>2.0745736031749091</v>
      </c>
    </row>
    <row r="3332" spans="1:2" x14ac:dyDescent="0.25">
      <c r="A3332" s="5">
        <v>44700.75</v>
      </c>
      <c r="B3332" s="9">
        <v>2.1678404221239242</v>
      </c>
    </row>
    <row r="3333" spans="1:2" x14ac:dyDescent="0.25">
      <c r="A3333" s="5">
        <v>44700.791666666664</v>
      </c>
      <c r="B3333" s="9">
        <v>2.1911540885791556</v>
      </c>
    </row>
    <row r="3334" spans="1:2" x14ac:dyDescent="0.25">
      <c r="A3334" s="5">
        <v>44700.833333333336</v>
      </c>
      <c r="B3334" s="9">
        <v>2.2843966012719914</v>
      </c>
    </row>
    <row r="3335" spans="1:2" x14ac:dyDescent="0.25">
      <c r="A3335" s="5">
        <v>44700.875</v>
      </c>
      <c r="B3335" s="9">
        <v>2.3776196689598841</v>
      </c>
    </row>
    <row r="3336" spans="1:2" x14ac:dyDescent="0.25">
      <c r="A3336" s="5">
        <v>44700.916666666664</v>
      </c>
      <c r="B3336" s="9">
        <v>2.2843966012719914</v>
      </c>
    </row>
    <row r="3337" spans="1:2" x14ac:dyDescent="0.25">
      <c r="A3337" s="5">
        <v>44700.958333333336</v>
      </c>
      <c r="B3337" s="9">
        <v>2.1212094432750348</v>
      </c>
    </row>
    <row r="3338" spans="1:2" x14ac:dyDescent="0.25">
      <c r="A3338" s="6">
        <v>44701</v>
      </c>
      <c r="B3338" s="9">
        <v>1.9113098804709892</v>
      </c>
    </row>
    <row r="3339" spans="1:2" x14ac:dyDescent="0.25">
      <c r="A3339" s="5">
        <v>44701.041666666664</v>
      </c>
      <c r="B3339" s="9">
        <v>1.7013118773294187</v>
      </c>
    </row>
    <row r="3340" spans="1:2" x14ac:dyDescent="0.25">
      <c r="A3340" s="5">
        <v>44701.083333333336</v>
      </c>
      <c r="B3340" s="9">
        <v>1.6312906673183343</v>
      </c>
    </row>
    <row r="3341" spans="1:2" x14ac:dyDescent="0.25">
      <c r="A3341" s="5">
        <v>44701.125</v>
      </c>
      <c r="B3341" s="9">
        <v>1.5379120395908961</v>
      </c>
    </row>
    <row r="3342" spans="1:2" x14ac:dyDescent="0.25">
      <c r="A3342" s="5">
        <v>44701.166666666664</v>
      </c>
      <c r="B3342" s="9">
        <v>1.5379120395908961</v>
      </c>
    </row>
    <row r="3343" spans="1:2" x14ac:dyDescent="0.25">
      <c r="A3343" s="5">
        <v>44701.208333333336</v>
      </c>
      <c r="B3343" s="9">
        <v>1.514564344377014</v>
      </c>
    </row>
    <row r="3344" spans="1:2" x14ac:dyDescent="0.25">
      <c r="A3344" s="5">
        <v>44701.25</v>
      </c>
      <c r="B3344" s="9">
        <v>1.607947833355688</v>
      </c>
    </row>
    <row r="3345" spans="1:2" x14ac:dyDescent="0.25">
      <c r="A3345" s="5">
        <v>44701.291666666664</v>
      </c>
      <c r="B3345" s="9">
        <v>1.7713221495252227</v>
      </c>
    </row>
    <row r="3346" spans="1:2" x14ac:dyDescent="0.25">
      <c r="A3346" s="5">
        <v>44701.333333333336</v>
      </c>
      <c r="B3346" s="9">
        <v>1.794656476298206</v>
      </c>
    </row>
    <row r="3347" spans="1:2" x14ac:dyDescent="0.25">
      <c r="A3347" s="5">
        <v>44701.375</v>
      </c>
      <c r="B3347" s="9">
        <v>1.7713221495252227</v>
      </c>
    </row>
    <row r="3348" spans="1:2" x14ac:dyDescent="0.25">
      <c r="A3348" s="5">
        <v>44701.416666666664</v>
      </c>
      <c r="B3348" s="9">
        <v>1.7713221495252227</v>
      </c>
    </row>
    <row r="3349" spans="1:2" x14ac:dyDescent="0.25">
      <c r="A3349" s="5">
        <v>44701.458333333336</v>
      </c>
      <c r="B3349" s="9">
        <v>1.7013118773294187</v>
      </c>
    </row>
    <row r="3350" spans="1:2" x14ac:dyDescent="0.25">
      <c r="A3350" s="5">
        <v>44701.5</v>
      </c>
      <c r="B3350" s="9">
        <v>1.7013118773294187</v>
      </c>
    </row>
    <row r="3351" spans="1:2" x14ac:dyDescent="0.25">
      <c r="A3351" s="5">
        <v>44701.541666666664</v>
      </c>
      <c r="B3351" s="9">
        <v>1.6546322859681712</v>
      </c>
    </row>
    <row r="3352" spans="1:2" x14ac:dyDescent="0.25">
      <c r="A3352" s="5">
        <v>44701.583333333336</v>
      </c>
      <c r="B3352" s="9">
        <v>1.6779726893051996</v>
      </c>
    </row>
    <row r="3353" spans="1:2" x14ac:dyDescent="0.25">
      <c r="A3353" s="5">
        <v>44701.625</v>
      </c>
      <c r="B3353" s="9">
        <v>1.6779726893051996</v>
      </c>
    </row>
    <row r="3354" spans="1:2" x14ac:dyDescent="0.25">
      <c r="A3354" s="5">
        <v>44701.666666666664</v>
      </c>
      <c r="B3354" s="9">
        <v>1.7713221495252227</v>
      </c>
    </row>
    <row r="3355" spans="1:2" x14ac:dyDescent="0.25">
      <c r="A3355" s="5">
        <v>44701.708333333336</v>
      </c>
      <c r="B3355" s="9">
        <v>1.8413214839057463</v>
      </c>
    </row>
    <row r="3356" spans="1:2" x14ac:dyDescent="0.25">
      <c r="A3356" s="5">
        <v>44701.75</v>
      </c>
      <c r="B3356" s="9">
        <v>1.934636915367119</v>
      </c>
    </row>
    <row r="3357" spans="1:2" x14ac:dyDescent="0.25">
      <c r="A3357" s="5">
        <v>44701.791666666664</v>
      </c>
      <c r="B3357" s="9">
        <v>2.0046107281786547</v>
      </c>
    </row>
    <row r="3358" spans="1:2" x14ac:dyDescent="0.25">
      <c r="A3358" s="5">
        <v>44701.833333333336</v>
      </c>
      <c r="B3358" s="9">
        <v>1.9812873392209518</v>
      </c>
    </row>
    <row r="3359" spans="1:2" x14ac:dyDescent="0.25">
      <c r="A3359" s="5">
        <v>44701.875</v>
      </c>
      <c r="B3359" s="9">
        <v>2.0279329018235486</v>
      </c>
    </row>
    <row r="3360" spans="1:2" x14ac:dyDescent="0.25">
      <c r="A3360" s="5">
        <v>44701.916666666664</v>
      </c>
      <c r="B3360" s="9">
        <v>2.0279329018235486</v>
      </c>
    </row>
    <row r="3361" spans="1:2" x14ac:dyDescent="0.25">
      <c r="A3361" s="5">
        <v>44701.958333333336</v>
      </c>
      <c r="B3361" s="9">
        <v>1.9113098804709892</v>
      </c>
    </row>
    <row r="3362" spans="1:2" x14ac:dyDescent="0.25">
      <c r="A3362" s="6">
        <v>44702</v>
      </c>
      <c r="B3362" s="9">
        <v>1.7713221495252227</v>
      </c>
    </row>
    <row r="3363" spans="1:2" x14ac:dyDescent="0.25">
      <c r="A3363" s="5">
        <v>44702.041666666664</v>
      </c>
      <c r="B3363" s="9">
        <v>1.5846037840802329</v>
      </c>
    </row>
    <row r="3364" spans="1:2" x14ac:dyDescent="0.25">
      <c r="A3364" s="5">
        <v>44702.083333333336</v>
      </c>
      <c r="B3364" s="9">
        <v>1.5846037840802329</v>
      </c>
    </row>
    <row r="3365" spans="1:2" x14ac:dyDescent="0.25">
      <c r="A3365" s="5">
        <v>44702.125</v>
      </c>
      <c r="B3365" s="9">
        <v>1.5379120395908961</v>
      </c>
    </row>
    <row r="3366" spans="1:2" x14ac:dyDescent="0.25">
      <c r="A3366" s="5">
        <v>44702.166666666664</v>
      </c>
      <c r="B3366" s="9">
        <v>1.4678653080108233</v>
      </c>
    </row>
    <row r="3367" spans="1:2" x14ac:dyDescent="0.25">
      <c r="A3367" s="5">
        <v>44702.208333333336</v>
      </c>
      <c r="B3367" s="9">
        <v>1.5612585194919688</v>
      </c>
    </row>
    <row r="3368" spans="1:2" x14ac:dyDescent="0.25">
      <c r="A3368" s="5">
        <v>44702.25</v>
      </c>
      <c r="B3368" s="9">
        <v>1.607947833355688</v>
      </c>
    </row>
    <row r="3369" spans="1:2" x14ac:dyDescent="0.25">
      <c r="A3369" s="5">
        <v>44702.291666666664</v>
      </c>
      <c r="B3369" s="9">
        <v>1.7713221495252227</v>
      </c>
    </row>
    <row r="3370" spans="1:2" x14ac:dyDescent="0.25">
      <c r="A3370" s="5">
        <v>44702.333333333336</v>
      </c>
      <c r="B3370" s="9">
        <v>1.7479866074394304</v>
      </c>
    </row>
    <row r="3371" spans="1:2" x14ac:dyDescent="0.25">
      <c r="A3371" s="5">
        <v>44702.375</v>
      </c>
      <c r="B3371" s="9">
        <v>1.7713221495252227</v>
      </c>
    </row>
    <row r="3372" spans="1:2" x14ac:dyDescent="0.25">
      <c r="A3372" s="5">
        <v>44702.416666666664</v>
      </c>
      <c r="B3372" s="9">
        <v>1.7013118773294187</v>
      </c>
    </row>
    <row r="3373" spans="1:2" x14ac:dyDescent="0.25">
      <c r="A3373" s="5">
        <v>44702.458333333336</v>
      </c>
      <c r="B3373" s="9">
        <v>1.607947833355688</v>
      </c>
    </row>
    <row r="3374" spans="1:2" x14ac:dyDescent="0.25">
      <c r="A3374" s="5">
        <v>44702.5</v>
      </c>
      <c r="B3374" s="9">
        <v>1.6779726893051996</v>
      </c>
    </row>
    <row r="3375" spans="1:2" x14ac:dyDescent="0.25">
      <c r="A3375" s="5">
        <v>44702.541666666664</v>
      </c>
      <c r="B3375" s="9">
        <v>1.5846037840802329</v>
      </c>
    </row>
    <row r="3376" spans="1:2" x14ac:dyDescent="0.25">
      <c r="A3376" s="5">
        <v>44702.583333333336</v>
      </c>
      <c r="B3376" s="9">
        <v>1.6312906673183343</v>
      </c>
    </row>
    <row r="3377" spans="1:2" x14ac:dyDescent="0.25">
      <c r="A3377" s="5">
        <v>44702.625</v>
      </c>
      <c r="B3377" s="9">
        <v>1.7246498500408292</v>
      </c>
    </row>
    <row r="3378" spans="1:2" x14ac:dyDescent="0.25">
      <c r="A3378" s="5">
        <v>44702.666666666664</v>
      </c>
      <c r="B3378" s="9">
        <v>1.7713221495252227</v>
      </c>
    </row>
    <row r="3379" spans="1:2" x14ac:dyDescent="0.25">
      <c r="A3379" s="5">
        <v>44702.708333333336</v>
      </c>
      <c r="B3379" s="9">
        <v>1.8646521647403029</v>
      </c>
    </row>
    <row r="3380" spans="1:2" x14ac:dyDescent="0.25">
      <c r="A3380" s="5">
        <v>44702.75</v>
      </c>
      <c r="B3380" s="9">
        <v>1.8646521647403029</v>
      </c>
    </row>
    <row r="3381" spans="1:2" x14ac:dyDescent="0.25">
      <c r="A3381" s="5">
        <v>44702.791666666664</v>
      </c>
      <c r="B3381" s="9">
        <v>1.9812873392209518</v>
      </c>
    </row>
    <row r="3382" spans="1:2" x14ac:dyDescent="0.25">
      <c r="A3382" s="5">
        <v>44702.833333333336</v>
      </c>
      <c r="B3382" s="9">
        <v>1.9579627349504398</v>
      </c>
    </row>
    <row r="3383" spans="1:2" x14ac:dyDescent="0.25">
      <c r="A3383" s="5">
        <v>44702.875</v>
      </c>
      <c r="B3383" s="9">
        <v>2.0279329018235486</v>
      </c>
    </row>
    <row r="3384" spans="1:2" x14ac:dyDescent="0.25">
      <c r="A3384" s="5">
        <v>44702.916666666664</v>
      </c>
      <c r="B3384" s="9">
        <v>2.0279329018235486</v>
      </c>
    </row>
    <row r="3385" spans="1:2" x14ac:dyDescent="0.25">
      <c r="A3385" s="5">
        <v>44702.958333333336</v>
      </c>
      <c r="B3385" s="9">
        <v>1.8646521647403029</v>
      </c>
    </row>
    <row r="3386" spans="1:2" x14ac:dyDescent="0.25">
      <c r="A3386" s="6">
        <v>44703</v>
      </c>
      <c r="B3386" s="9">
        <v>1.6779726893051996</v>
      </c>
    </row>
    <row r="3387" spans="1:2" x14ac:dyDescent="0.25">
      <c r="A3387" s="5">
        <v>44703.041666666664</v>
      </c>
      <c r="B3387" s="9">
        <v>1.5846037840802329</v>
      </c>
    </row>
    <row r="3388" spans="1:2" x14ac:dyDescent="0.25">
      <c r="A3388" s="5">
        <v>44703.083333333336</v>
      </c>
      <c r="B3388" s="9">
        <v>1.5612585194919688</v>
      </c>
    </row>
    <row r="3389" spans="1:2" x14ac:dyDescent="0.25">
      <c r="A3389" s="5">
        <v>44703.125</v>
      </c>
      <c r="B3389" s="9">
        <v>1.5379120395908961</v>
      </c>
    </row>
    <row r="3390" spans="1:2" x14ac:dyDescent="0.25">
      <c r="A3390" s="5">
        <v>44703.166666666664</v>
      </c>
      <c r="B3390" s="9">
        <v>1.4211614103933972</v>
      </c>
    </row>
    <row r="3391" spans="1:2" x14ac:dyDescent="0.25">
      <c r="A3391" s="5">
        <v>44703.208333333336</v>
      </c>
      <c r="B3391" s="9">
        <v>1.4678653080108233</v>
      </c>
    </row>
    <row r="3392" spans="1:2" x14ac:dyDescent="0.25">
      <c r="A3392" s="5">
        <v>44703.25</v>
      </c>
      <c r="B3392" s="9">
        <v>1.5379120395908961</v>
      </c>
    </row>
    <row r="3393" spans="1:2" x14ac:dyDescent="0.25">
      <c r="A3393" s="5">
        <v>44703.291666666664</v>
      </c>
      <c r="B3393" s="9">
        <v>1.6546322859681712</v>
      </c>
    </row>
    <row r="3394" spans="1:2" x14ac:dyDescent="0.25">
      <c r="A3394" s="5">
        <v>44703.333333333336</v>
      </c>
      <c r="B3394" s="9">
        <v>1.6546322859681712</v>
      </c>
    </row>
    <row r="3395" spans="1:2" x14ac:dyDescent="0.25">
      <c r="A3395" s="5">
        <v>44703.375</v>
      </c>
      <c r="B3395" s="9">
        <v>1.6779726893051996</v>
      </c>
    </row>
    <row r="3396" spans="1:2" x14ac:dyDescent="0.25">
      <c r="A3396" s="5">
        <v>44703.416666666664</v>
      </c>
      <c r="B3396" s="9">
        <v>1.794656476298206</v>
      </c>
    </row>
    <row r="3397" spans="1:2" x14ac:dyDescent="0.25">
      <c r="A3397" s="5">
        <v>44703.458333333336</v>
      </c>
      <c r="B3397" s="9">
        <v>1.794656476298206</v>
      </c>
    </row>
    <row r="3398" spans="1:2" x14ac:dyDescent="0.25">
      <c r="A3398" s="5">
        <v>44703.5</v>
      </c>
      <c r="B3398" s="9">
        <v>1.8179895877583805</v>
      </c>
    </row>
    <row r="3399" spans="1:2" x14ac:dyDescent="0.25">
      <c r="A3399" s="5">
        <v>44703.541666666664</v>
      </c>
      <c r="B3399" s="9">
        <v>1.7013118773294187</v>
      </c>
    </row>
    <row r="3400" spans="1:2" x14ac:dyDescent="0.25">
      <c r="A3400" s="5">
        <v>44703.583333333336</v>
      </c>
      <c r="B3400" s="9">
        <v>1.6779726893051996</v>
      </c>
    </row>
    <row r="3401" spans="1:2" x14ac:dyDescent="0.25">
      <c r="A3401" s="5">
        <v>44703.625</v>
      </c>
      <c r="B3401" s="9">
        <v>1.8879816302620505</v>
      </c>
    </row>
    <row r="3402" spans="1:2" x14ac:dyDescent="0.25">
      <c r="A3402" s="5">
        <v>44703.666666666664</v>
      </c>
      <c r="B3402" s="9">
        <v>1.9579627349504398</v>
      </c>
    </row>
    <row r="3403" spans="1:2" x14ac:dyDescent="0.25">
      <c r="A3403" s="5">
        <v>44703.708333333336</v>
      </c>
      <c r="B3403" s="9">
        <v>2.0046107281786547</v>
      </c>
    </row>
    <row r="3404" spans="1:2" x14ac:dyDescent="0.25">
      <c r="A3404" s="5">
        <v>44703.75</v>
      </c>
      <c r="B3404" s="9">
        <v>1.9579627349504398</v>
      </c>
    </row>
    <row r="3405" spans="1:2" x14ac:dyDescent="0.25">
      <c r="A3405" s="5">
        <v>44703.791666666664</v>
      </c>
      <c r="B3405" s="9">
        <v>2.0046107281786547</v>
      </c>
    </row>
    <row r="3406" spans="1:2" x14ac:dyDescent="0.25">
      <c r="A3406" s="5">
        <v>44703.833333333336</v>
      </c>
      <c r="B3406" s="9">
        <v>2.0512538601556338</v>
      </c>
    </row>
    <row r="3407" spans="1:2" x14ac:dyDescent="0.25">
      <c r="A3407" s="5">
        <v>44703.875</v>
      </c>
      <c r="B3407" s="9">
        <v>2.0745736031749091</v>
      </c>
    </row>
    <row r="3408" spans="1:2" x14ac:dyDescent="0.25">
      <c r="A3408" s="5">
        <v>44703.916666666664</v>
      </c>
      <c r="B3408" s="9">
        <v>2.0046107281786547</v>
      </c>
    </row>
    <row r="3409" spans="1:2" x14ac:dyDescent="0.25">
      <c r="A3409" s="5">
        <v>44703.958333333336</v>
      </c>
      <c r="B3409" s="9">
        <v>1.934636915367119</v>
      </c>
    </row>
    <row r="3410" spans="1:2" x14ac:dyDescent="0.25">
      <c r="A3410" s="6">
        <v>44704</v>
      </c>
      <c r="B3410" s="9">
        <v>1.8179895877583805</v>
      </c>
    </row>
    <row r="3411" spans="1:2" x14ac:dyDescent="0.25">
      <c r="A3411" s="5">
        <v>44704.041666666664</v>
      </c>
      <c r="B3411" s="9">
        <v>1.6779726893051996</v>
      </c>
    </row>
    <row r="3412" spans="1:2" x14ac:dyDescent="0.25">
      <c r="A3412" s="5">
        <v>44704.083333333336</v>
      </c>
      <c r="B3412" s="9">
        <v>1.607947833355688</v>
      </c>
    </row>
    <row r="3413" spans="1:2" x14ac:dyDescent="0.25">
      <c r="A3413" s="5">
        <v>44704.125</v>
      </c>
      <c r="B3413" s="9">
        <v>1.607947833355688</v>
      </c>
    </row>
    <row r="3414" spans="1:2" x14ac:dyDescent="0.25">
      <c r="A3414" s="5">
        <v>44704.166666666664</v>
      </c>
      <c r="B3414" s="9">
        <v>1.5379120395908961</v>
      </c>
    </row>
    <row r="3415" spans="1:2" x14ac:dyDescent="0.25">
      <c r="A3415" s="5">
        <v>44704.208333333336</v>
      </c>
      <c r="B3415" s="9">
        <v>1.4912154338503234</v>
      </c>
    </row>
    <row r="3416" spans="1:2" x14ac:dyDescent="0.25">
      <c r="A3416" s="5">
        <v>44704.25</v>
      </c>
      <c r="B3416" s="9">
        <v>1.5846037840802329</v>
      </c>
    </row>
    <row r="3417" spans="1:2" x14ac:dyDescent="0.25">
      <c r="A3417" s="5">
        <v>44704.291666666664</v>
      </c>
      <c r="B3417" s="9">
        <v>1.6546322859681712</v>
      </c>
    </row>
    <row r="3418" spans="1:2" x14ac:dyDescent="0.25">
      <c r="A3418" s="5">
        <v>44704.333333333336</v>
      </c>
      <c r="B3418" s="9">
        <v>1.7013118773294187</v>
      </c>
    </row>
    <row r="3419" spans="1:2" x14ac:dyDescent="0.25">
      <c r="A3419" s="5">
        <v>44704.375</v>
      </c>
      <c r="B3419" s="9">
        <v>1.7479866074394304</v>
      </c>
    </row>
    <row r="3420" spans="1:2" x14ac:dyDescent="0.25">
      <c r="A3420" s="5">
        <v>44704.416666666664</v>
      </c>
      <c r="B3420" s="9">
        <v>1.8413214839057463</v>
      </c>
    </row>
    <row r="3421" spans="1:2" x14ac:dyDescent="0.25">
      <c r="A3421" s="5">
        <v>44704.458333333336</v>
      </c>
      <c r="B3421" s="9">
        <v>1.7479866074394304</v>
      </c>
    </row>
    <row r="3422" spans="1:2" x14ac:dyDescent="0.25">
      <c r="A3422" s="5">
        <v>44704.5</v>
      </c>
      <c r="B3422" s="9">
        <v>1.794656476298206</v>
      </c>
    </row>
    <row r="3423" spans="1:2" x14ac:dyDescent="0.25">
      <c r="A3423" s="5">
        <v>44704.541666666664</v>
      </c>
      <c r="B3423" s="9">
        <v>1.7713221495252227</v>
      </c>
    </row>
    <row r="3424" spans="1:2" x14ac:dyDescent="0.25">
      <c r="A3424" s="5">
        <v>44704.583333333336</v>
      </c>
      <c r="B3424" s="9">
        <v>1.794656476298206</v>
      </c>
    </row>
    <row r="3425" spans="1:2" x14ac:dyDescent="0.25">
      <c r="A3425" s="5">
        <v>44704.625</v>
      </c>
      <c r="B3425" s="9">
        <v>1.8413214839057463</v>
      </c>
    </row>
    <row r="3426" spans="1:2" x14ac:dyDescent="0.25">
      <c r="A3426" s="5">
        <v>44704.666666666664</v>
      </c>
      <c r="B3426" s="9">
        <v>1.9113098804709892</v>
      </c>
    </row>
    <row r="3427" spans="1:2" x14ac:dyDescent="0.25">
      <c r="A3427" s="5">
        <v>44704.708333333336</v>
      </c>
      <c r="B3427" s="9">
        <v>1.9113098804709892</v>
      </c>
    </row>
    <row r="3428" spans="1:2" x14ac:dyDescent="0.25">
      <c r="A3428" s="5">
        <v>44704.75</v>
      </c>
      <c r="B3428" s="9">
        <v>1.9579627349504398</v>
      </c>
    </row>
    <row r="3429" spans="1:2" x14ac:dyDescent="0.25">
      <c r="A3429" s="5">
        <v>44704.791666666664</v>
      </c>
      <c r="B3429" s="9">
        <v>1.9812873392209518</v>
      </c>
    </row>
    <row r="3430" spans="1:2" x14ac:dyDescent="0.25">
      <c r="A3430" s="5">
        <v>44704.833333333336</v>
      </c>
      <c r="B3430" s="9">
        <v>1.9113098804709892</v>
      </c>
    </row>
    <row r="3431" spans="1:2" x14ac:dyDescent="0.25">
      <c r="A3431" s="5">
        <v>44704.875</v>
      </c>
      <c r="B3431" s="9">
        <v>1.9812873392209518</v>
      </c>
    </row>
    <row r="3432" spans="1:2" x14ac:dyDescent="0.25">
      <c r="A3432" s="5">
        <v>44704.916666666664</v>
      </c>
      <c r="B3432" s="9">
        <v>1.9812873392209518</v>
      </c>
    </row>
    <row r="3433" spans="1:2" x14ac:dyDescent="0.25">
      <c r="A3433" s="5">
        <v>44704.958333333336</v>
      </c>
      <c r="B3433" s="9">
        <v>1.934636915367119</v>
      </c>
    </row>
    <row r="3434" spans="1:2" x14ac:dyDescent="0.25">
      <c r="A3434" s="6">
        <v>44705</v>
      </c>
      <c r="B3434" s="9">
        <v>1.7246498500408292</v>
      </c>
    </row>
    <row r="3435" spans="1:2" x14ac:dyDescent="0.25">
      <c r="A3435" s="5">
        <v>44705.041666666664</v>
      </c>
      <c r="B3435" s="9">
        <v>1.6546322859681712</v>
      </c>
    </row>
    <row r="3436" spans="1:2" x14ac:dyDescent="0.25">
      <c r="A3436" s="5">
        <v>44705.083333333336</v>
      </c>
      <c r="B3436" s="9">
        <v>1.6312906673183343</v>
      </c>
    </row>
    <row r="3437" spans="1:2" x14ac:dyDescent="0.25">
      <c r="A3437" s="5">
        <v>44705.125</v>
      </c>
      <c r="B3437" s="9">
        <v>1.5379120395908961</v>
      </c>
    </row>
    <row r="3438" spans="1:2" x14ac:dyDescent="0.25">
      <c r="A3438" s="5">
        <v>44705.166666666664</v>
      </c>
      <c r="B3438" s="9">
        <v>1.514564344377014</v>
      </c>
    </row>
    <row r="3439" spans="1:2" x14ac:dyDescent="0.25">
      <c r="A3439" s="5">
        <v>44705.208333333336</v>
      </c>
      <c r="B3439" s="9">
        <v>1.514564344377014</v>
      </c>
    </row>
    <row r="3440" spans="1:2" x14ac:dyDescent="0.25">
      <c r="A3440" s="5">
        <v>44705.25</v>
      </c>
      <c r="B3440" s="9">
        <v>1.5379120395908961</v>
      </c>
    </row>
    <row r="3441" spans="1:2" x14ac:dyDescent="0.25">
      <c r="A3441" s="5">
        <v>44705.291666666664</v>
      </c>
      <c r="B3441" s="9">
        <v>1.607947833355688</v>
      </c>
    </row>
    <row r="3442" spans="1:2" x14ac:dyDescent="0.25">
      <c r="A3442" s="5">
        <v>44705.333333333336</v>
      </c>
      <c r="B3442" s="9">
        <v>1.6546322859681712</v>
      </c>
    </row>
    <row r="3443" spans="1:2" x14ac:dyDescent="0.25">
      <c r="A3443" s="5">
        <v>44705.375</v>
      </c>
      <c r="B3443" s="9">
        <v>1.7013118773294187</v>
      </c>
    </row>
    <row r="3444" spans="1:2" x14ac:dyDescent="0.25">
      <c r="A3444" s="5">
        <v>44705.416666666664</v>
      </c>
      <c r="B3444" s="9">
        <v>1.7246498500408292</v>
      </c>
    </row>
    <row r="3445" spans="1:2" x14ac:dyDescent="0.25">
      <c r="A3445" s="5">
        <v>44705.458333333336</v>
      </c>
      <c r="B3445" s="9">
        <v>1.7479866074394304</v>
      </c>
    </row>
    <row r="3446" spans="1:2" x14ac:dyDescent="0.25">
      <c r="A3446" s="5">
        <v>44705.5</v>
      </c>
      <c r="B3446" s="9">
        <v>1.794656476298206</v>
      </c>
    </row>
    <row r="3447" spans="1:2" x14ac:dyDescent="0.25">
      <c r="A3447" s="5">
        <v>44705.541666666664</v>
      </c>
      <c r="B3447" s="9">
        <v>1.7713221495252227</v>
      </c>
    </row>
    <row r="3448" spans="1:2" x14ac:dyDescent="0.25">
      <c r="A3448" s="5">
        <v>44705.583333333336</v>
      </c>
      <c r="B3448" s="9">
        <v>1.6779726893051996</v>
      </c>
    </row>
    <row r="3449" spans="1:2" x14ac:dyDescent="0.25">
      <c r="A3449" s="5">
        <v>44705.625</v>
      </c>
      <c r="B3449" s="9">
        <v>1.7713221495252227</v>
      </c>
    </row>
    <row r="3450" spans="1:2" x14ac:dyDescent="0.25">
      <c r="A3450" s="5">
        <v>44705.666666666664</v>
      </c>
      <c r="B3450" s="9">
        <v>1.794656476298206</v>
      </c>
    </row>
    <row r="3451" spans="1:2" x14ac:dyDescent="0.25">
      <c r="A3451" s="5">
        <v>44705.708333333336</v>
      </c>
      <c r="B3451" s="9">
        <v>1.7713221495252227</v>
      </c>
    </row>
    <row r="3452" spans="1:2" x14ac:dyDescent="0.25">
      <c r="A3452" s="5">
        <v>44705.75</v>
      </c>
      <c r="B3452" s="9">
        <v>1.8179895877583805</v>
      </c>
    </row>
    <row r="3453" spans="1:2" x14ac:dyDescent="0.25">
      <c r="A3453" s="5">
        <v>44705.791666666664</v>
      </c>
      <c r="B3453" s="9">
        <v>1.8879816302620505</v>
      </c>
    </row>
    <row r="3454" spans="1:2" x14ac:dyDescent="0.25">
      <c r="A3454" s="5">
        <v>44705.833333333336</v>
      </c>
      <c r="B3454" s="9">
        <v>1.934636915367119</v>
      </c>
    </row>
    <row r="3455" spans="1:2" x14ac:dyDescent="0.25">
      <c r="A3455" s="5">
        <v>44705.875</v>
      </c>
      <c r="B3455" s="9">
        <v>1.8879816302620505</v>
      </c>
    </row>
    <row r="3456" spans="1:2" x14ac:dyDescent="0.25">
      <c r="A3456" s="5">
        <v>44705.916666666664</v>
      </c>
      <c r="B3456" s="9">
        <v>1.8879816302620505</v>
      </c>
    </row>
    <row r="3457" spans="1:2" x14ac:dyDescent="0.25">
      <c r="A3457" s="5">
        <v>44705.958333333336</v>
      </c>
      <c r="B3457" s="9">
        <v>1.8179895877583805</v>
      </c>
    </row>
    <row r="3458" spans="1:2" x14ac:dyDescent="0.25">
      <c r="A3458" s="6">
        <v>44706</v>
      </c>
      <c r="B3458" s="9">
        <v>1.7013118773294187</v>
      </c>
    </row>
    <row r="3459" spans="1:2" x14ac:dyDescent="0.25">
      <c r="A3459" s="5">
        <v>44706.041666666664</v>
      </c>
      <c r="B3459" s="9">
        <v>1.5612585194919688</v>
      </c>
    </row>
    <row r="3460" spans="1:2" x14ac:dyDescent="0.25">
      <c r="A3460" s="5">
        <v>44706.083333333336</v>
      </c>
      <c r="B3460" s="9">
        <v>1.4678653080108233</v>
      </c>
    </row>
    <row r="3461" spans="1:2" x14ac:dyDescent="0.25">
      <c r="A3461" s="5">
        <v>44706.125</v>
      </c>
      <c r="B3461" s="9">
        <v>1.444513966858515</v>
      </c>
    </row>
    <row r="3462" spans="1:2" x14ac:dyDescent="0.25">
      <c r="A3462" s="5">
        <v>44706.166666666664</v>
      </c>
      <c r="B3462" s="9">
        <v>1.444513966858515</v>
      </c>
    </row>
    <row r="3463" spans="1:2" x14ac:dyDescent="0.25">
      <c r="A3463" s="5">
        <v>44706.208333333336</v>
      </c>
      <c r="B3463" s="9">
        <v>1.4211614103933972</v>
      </c>
    </row>
    <row r="3464" spans="1:2" x14ac:dyDescent="0.25">
      <c r="A3464" s="5">
        <v>44706.25</v>
      </c>
      <c r="B3464" s="9">
        <v>1.4211614103933972</v>
      </c>
    </row>
    <row r="3465" spans="1:2" x14ac:dyDescent="0.25">
      <c r="A3465" s="5">
        <v>44706.291666666664</v>
      </c>
      <c r="B3465" s="9">
        <v>1.4678653080108233</v>
      </c>
    </row>
    <row r="3466" spans="1:2" x14ac:dyDescent="0.25">
      <c r="A3466" s="5">
        <v>44706.333333333336</v>
      </c>
      <c r="B3466" s="9">
        <v>1.514564344377014</v>
      </c>
    </row>
    <row r="3467" spans="1:2" x14ac:dyDescent="0.25">
      <c r="A3467" s="5">
        <v>44706.375</v>
      </c>
      <c r="B3467" s="9">
        <v>1.6779726893051996</v>
      </c>
    </row>
    <row r="3468" spans="1:2" x14ac:dyDescent="0.25">
      <c r="A3468" s="5">
        <v>44706.416666666664</v>
      </c>
      <c r="B3468" s="9">
        <v>1.7713221495252227</v>
      </c>
    </row>
    <row r="3469" spans="1:2" x14ac:dyDescent="0.25">
      <c r="A3469" s="5">
        <v>44706.458333333336</v>
      </c>
      <c r="B3469" s="9">
        <v>1.8413214839057463</v>
      </c>
    </row>
    <row r="3470" spans="1:2" x14ac:dyDescent="0.25">
      <c r="A3470" s="5">
        <v>44706.5</v>
      </c>
      <c r="B3470" s="9">
        <v>1.8413214839057463</v>
      </c>
    </row>
    <row r="3471" spans="1:2" x14ac:dyDescent="0.25">
      <c r="A3471" s="5">
        <v>44706.541666666664</v>
      </c>
      <c r="B3471" s="9">
        <v>1.8879816302620505</v>
      </c>
    </row>
    <row r="3472" spans="1:2" x14ac:dyDescent="0.25">
      <c r="A3472" s="5">
        <v>44706.583333333336</v>
      </c>
      <c r="B3472" s="9">
        <v>1.8879816302620505</v>
      </c>
    </row>
    <row r="3473" spans="1:2" x14ac:dyDescent="0.25">
      <c r="A3473" s="5">
        <v>44706.625</v>
      </c>
      <c r="B3473" s="9">
        <v>1.9113098804709892</v>
      </c>
    </row>
    <row r="3474" spans="1:2" x14ac:dyDescent="0.25">
      <c r="A3474" s="5">
        <v>44706.666666666664</v>
      </c>
      <c r="B3474" s="9">
        <v>2.0978921308813763</v>
      </c>
    </row>
    <row r="3475" spans="1:2" x14ac:dyDescent="0.25">
      <c r="A3475" s="5">
        <v>44706.708333333336</v>
      </c>
      <c r="B3475" s="9">
        <v>1.9812873392209518</v>
      </c>
    </row>
    <row r="3476" spans="1:2" x14ac:dyDescent="0.25">
      <c r="A3476" s="5">
        <v>44706.75</v>
      </c>
      <c r="B3476" s="9">
        <v>0.67323791834650504</v>
      </c>
    </row>
    <row r="3477" spans="1:2" x14ac:dyDescent="0.25">
      <c r="A3477" s="5">
        <v>44706.791666666664</v>
      </c>
      <c r="B3477" s="9">
        <v>0.81356836750439554</v>
      </c>
    </row>
    <row r="3478" spans="1:2" x14ac:dyDescent="0.25">
      <c r="A3478" s="5">
        <v>44706.833333333336</v>
      </c>
      <c r="B3478" s="9">
        <v>0.81356836750439554</v>
      </c>
    </row>
    <row r="3479" spans="1:2" x14ac:dyDescent="0.25">
      <c r="A3479" s="5">
        <v>44706.875</v>
      </c>
      <c r="B3479" s="9">
        <v>0.81356836750439554</v>
      </c>
    </row>
    <row r="3480" spans="1:2" x14ac:dyDescent="0.25">
      <c r="A3480" s="5">
        <v>44706.916666666664</v>
      </c>
      <c r="B3480" s="9">
        <v>1.5846037840802329</v>
      </c>
    </row>
    <row r="3481" spans="1:2" x14ac:dyDescent="0.25">
      <c r="A3481" s="5">
        <v>44706.958333333336</v>
      </c>
      <c r="B3481" s="9">
        <v>1.8646521647403029</v>
      </c>
    </row>
    <row r="3482" spans="1:2" x14ac:dyDescent="0.25">
      <c r="A3482" s="6">
        <v>44707</v>
      </c>
      <c r="B3482" s="9">
        <v>1.7246498500408292</v>
      </c>
    </row>
    <row r="3483" spans="1:2" x14ac:dyDescent="0.25">
      <c r="A3483" s="5">
        <v>44707.041666666664</v>
      </c>
      <c r="B3483" s="9">
        <v>1.5846037840802329</v>
      </c>
    </row>
    <row r="3484" spans="1:2" x14ac:dyDescent="0.25">
      <c r="A3484" s="5">
        <v>44707.083333333336</v>
      </c>
      <c r="B3484" s="9">
        <v>1.3978076386154703</v>
      </c>
    </row>
    <row r="3485" spans="1:2" x14ac:dyDescent="0.25">
      <c r="A3485" s="5">
        <v>44707.125</v>
      </c>
      <c r="B3485" s="9">
        <v>1.2810205500337029</v>
      </c>
    </row>
    <row r="3486" spans="1:2" x14ac:dyDescent="0.25">
      <c r="A3486" s="5">
        <v>44707.166666666664</v>
      </c>
      <c r="B3486" s="9">
        <v>1.1642030786317115</v>
      </c>
    </row>
    <row r="3487" spans="1:2" x14ac:dyDescent="0.25">
      <c r="A3487" s="5">
        <v>44707.208333333336</v>
      </c>
      <c r="B3487" s="9">
        <v>0.95385506540116349</v>
      </c>
    </row>
    <row r="3488" spans="1:2" x14ac:dyDescent="0.25">
      <c r="A3488" s="5">
        <v>44707.25</v>
      </c>
      <c r="B3488" s="9">
        <v>0.88371718536041977</v>
      </c>
    </row>
    <row r="3489" spans="1:2" x14ac:dyDescent="0.25">
      <c r="A3489" s="5">
        <v>44707.291666666664</v>
      </c>
      <c r="B3489" s="9">
        <v>0.86033546138788741</v>
      </c>
    </row>
    <row r="3490" spans="1:2" x14ac:dyDescent="0.25">
      <c r="A3490" s="5">
        <v>44707.333333333336</v>
      </c>
      <c r="B3490" s="9">
        <v>0.88371718536041977</v>
      </c>
    </row>
    <row r="3491" spans="1:2" x14ac:dyDescent="0.25">
      <c r="A3491" s="5">
        <v>44707.375</v>
      </c>
      <c r="B3491" s="9">
        <v>0.95385506540116349</v>
      </c>
    </row>
    <row r="3492" spans="1:2" x14ac:dyDescent="0.25">
      <c r="A3492" s="5">
        <v>44707.416666666664</v>
      </c>
      <c r="B3492" s="9">
        <v>1.000607575530948</v>
      </c>
    </row>
    <row r="3493" spans="1:2" x14ac:dyDescent="0.25">
      <c r="A3493" s="5">
        <v>44707.458333333336</v>
      </c>
      <c r="B3493" s="9">
        <v>1.0707272258795575</v>
      </c>
    </row>
    <row r="3494" spans="1:2" x14ac:dyDescent="0.25">
      <c r="A3494" s="5">
        <v>44707.5</v>
      </c>
      <c r="B3494" s="9">
        <v>1.1408359384128866</v>
      </c>
    </row>
    <row r="3495" spans="1:2" x14ac:dyDescent="0.25">
      <c r="A3495" s="5">
        <v>44707.541666666664</v>
      </c>
      <c r="B3495" s="9">
        <v>1.1408359384128866</v>
      </c>
    </row>
    <row r="3496" spans="1:2" x14ac:dyDescent="0.25">
      <c r="A3496" s="5">
        <v>44707.583333333336</v>
      </c>
      <c r="B3496" s="9">
        <v>1.210933713130935</v>
      </c>
    </row>
    <row r="3497" spans="1:2" x14ac:dyDescent="0.25">
      <c r="A3497" s="5">
        <v>44707.625</v>
      </c>
      <c r="B3497" s="9">
        <v>1.2342972074113332</v>
      </c>
    </row>
    <row r="3498" spans="1:2" x14ac:dyDescent="0.25">
      <c r="A3498" s="5">
        <v>44707.666666666664</v>
      </c>
      <c r="B3498" s="9">
        <v>1.2810205500337029</v>
      </c>
    </row>
    <row r="3499" spans="1:2" x14ac:dyDescent="0.25">
      <c r="A3499" s="5">
        <v>44707.708333333336</v>
      </c>
      <c r="B3499" s="9">
        <v>1.3043803983756741</v>
      </c>
    </row>
    <row r="3500" spans="1:2" x14ac:dyDescent="0.25">
      <c r="A3500" s="5">
        <v>44707.75</v>
      </c>
      <c r="B3500" s="9">
        <v>1.4211614103933972</v>
      </c>
    </row>
    <row r="3501" spans="1:2" x14ac:dyDescent="0.25">
      <c r="A3501" s="5">
        <v>44707.791666666664</v>
      </c>
      <c r="B3501" s="9">
        <v>1.444513966858515</v>
      </c>
    </row>
    <row r="3502" spans="1:2" x14ac:dyDescent="0.25">
      <c r="A3502" s="5">
        <v>44707.833333333336</v>
      </c>
      <c r="B3502" s="9">
        <v>1.4678653080108233</v>
      </c>
    </row>
    <row r="3503" spans="1:2" x14ac:dyDescent="0.25">
      <c r="A3503" s="5">
        <v>44707.875</v>
      </c>
      <c r="B3503" s="9">
        <v>1.4678653080108233</v>
      </c>
    </row>
    <row r="3504" spans="1:2" x14ac:dyDescent="0.25">
      <c r="A3504" s="5">
        <v>44707.916666666664</v>
      </c>
      <c r="B3504" s="9">
        <v>1.4211614103933972</v>
      </c>
    </row>
    <row r="3505" spans="1:2" x14ac:dyDescent="0.25">
      <c r="A3505" s="5">
        <v>44707.958333333336</v>
      </c>
      <c r="B3505" s="9">
        <v>1.2576594863789226</v>
      </c>
    </row>
    <row r="3506" spans="1:2" x14ac:dyDescent="0.25">
      <c r="A3506" s="6">
        <v>44708</v>
      </c>
      <c r="B3506" s="9">
        <v>1.1174675828812524</v>
      </c>
    </row>
    <row r="3507" spans="1:2" x14ac:dyDescent="0.25">
      <c r="A3507" s="5">
        <v>44708.041666666664</v>
      </c>
      <c r="B3507" s="9">
        <v>1.000607575530948</v>
      </c>
    </row>
    <row r="3508" spans="1:2" x14ac:dyDescent="0.25">
      <c r="A3508" s="5">
        <v>44708.083333333336</v>
      </c>
      <c r="B3508" s="9">
        <v>0.93047698736705797</v>
      </c>
    </row>
    <row r="3509" spans="1:2" x14ac:dyDescent="0.25">
      <c r="A3509" s="5">
        <v>44708.125</v>
      </c>
      <c r="B3509" s="9">
        <v>0.86033546138788741</v>
      </c>
    </row>
    <row r="3510" spans="1:2" x14ac:dyDescent="0.25">
      <c r="A3510" s="5">
        <v>44708.166666666664</v>
      </c>
      <c r="B3510" s="9">
        <v>0.86033546138788741</v>
      </c>
    </row>
    <row r="3511" spans="1:2" x14ac:dyDescent="0.25">
      <c r="A3511" s="5">
        <v>44708.208333333336</v>
      </c>
      <c r="B3511" s="9">
        <v>0.88371718536041977</v>
      </c>
    </row>
    <row r="3512" spans="1:2" x14ac:dyDescent="0.25">
      <c r="A3512" s="5">
        <v>44708.25</v>
      </c>
      <c r="B3512" s="9">
        <v>0.95385506540116349</v>
      </c>
    </row>
    <row r="3513" spans="1:2" x14ac:dyDescent="0.25">
      <c r="A3513" s="5">
        <v>44708.291666666664</v>
      </c>
      <c r="B3513" s="9">
        <v>1.5846037840802329</v>
      </c>
    </row>
    <row r="3514" spans="1:2" x14ac:dyDescent="0.25">
      <c r="A3514" s="5">
        <v>44708.333333333336</v>
      </c>
      <c r="B3514" s="9">
        <v>1.514564344377014</v>
      </c>
    </row>
    <row r="3515" spans="1:2" x14ac:dyDescent="0.25">
      <c r="A3515" s="5">
        <v>44708.375</v>
      </c>
      <c r="B3515" s="9">
        <v>1.7246498500408292</v>
      </c>
    </row>
    <row r="3516" spans="1:2" x14ac:dyDescent="0.25">
      <c r="A3516" s="5">
        <v>44708.416666666664</v>
      </c>
      <c r="B3516" s="9">
        <v>1.8646521647403029</v>
      </c>
    </row>
    <row r="3517" spans="1:2" x14ac:dyDescent="0.25">
      <c r="A3517" s="5">
        <v>44708.458333333336</v>
      </c>
      <c r="B3517" s="9">
        <v>1.8879816302620505</v>
      </c>
    </row>
    <row r="3518" spans="1:2" x14ac:dyDescent="0.25">
      <c r="A3518" s="5">
        <v>44708.5</v>
      </c>
      <c r="B3518" s="9">
        <v>2.0279329018235486</v>
      </c>
    </row>
    <row r="3519" spans="1:2" x14ac:dyDescent="0.25">
      <c r="A3519" s="5">
        <v>44708.541666666664</v>
      </c>
      <c r="B3519" s="9">
        <v>2.0046107281786547</v>
      </c>
    </row>
    <row r="3520" spans="1:2" x14ac:dyDescent="0.25">
      <c r="A3520" s="5">
        <v>44708.583333333336</v>
      </c>
      <c r="B3520" s="9">
        <v>2.0046107281786547</v>
      </c>
    </row>
    <row r="3521" spans="1:2" x14ac:dyDescent="0.25">
      <c r="A3521" s="5">
        <v>44708.625</v>
      </c>
      <c r="B3521" s="9">
        <v>1.9579627349504398</v>
      </c>
    </row>
    <row r="3522" spans="1:2" x14ac:dyDescent="0.25">
      <c r="A3522" s="5">
        <v>44708.666666666664</v>
      </c>
      <c r="B3522" s="9">
        <v>2.0512538601556338</v>
      </c>
    </row>
    <row r="3523" spans="1:2" x14ac:dyDescent="0.25">
      <c r="A3523" s="5">
        <v>44708.708333333336</v>
      </c>
      <c r="B3523" s="9">
        <v>2.0512538601556338</v>
      </c>
    </row>
    <row r="3524" spans="1:2" x14ac:dyDescent="0.25">
      <c r="A3524" s="5">
        <v>44708.75</v>
      </c>
      <c r="B3524" s="9">
        <v>2.0978921308813763</v>
      </c>
    </row>
    <row r="3525" spans="1:2" x14ac:dyDescent="0.25">
      <c r="A3525" s="5">
        <v>44708.791666666664</v>
      </c>
      <c r="B3525" s="9">
        <v>2.1445255403558843</v>
      </c>
    </row>
    <row r="3526" spans="1:2" x14ac:dyDescent="0.25">
      <c r="A3526" s="5">
        <v>44708.833333333336</v>
      </c>
      <c r="B3526" s="9">
        <v>2.1445255403558843</v>
      </c>
    </row>
    <row r="3527" spans="1:2" x14ac:dyDescent="0.25">
      <c r="A3527" s="5">
        <v>44708.875</v>
      </c>
      <c r="B3527" s="9">
        <v>2.0978921308813763</v>
      </c>
    </row>
    <row r="3528" spans="1:2" x14ac:dyDescent="0.25">
      <c r="A3528" s="5">
        <v>44708.916666666664</v>
      </c>
      <c r="B3528" s="9">
        <v>1.9812873392209518</v>
      </c>
    </row>
    <row r="3529" spans="1:2" x14ac:dyDescent="0.25">
      <c r="A3529" s="5">
        <v>44708.958333333336</v>
      </c>
      <c r="B3529" s="9">
        <v>1.8413214839057463</v>
      </c>
    </row>
    <row r="3530" spans="1:2" x14ac:dyDescent="0.25">
      <c r="A3530" s="6">
        <v>44709</v>
      </c>
      <c r="B3530" s="9">
        <v>1.7479866074394304</v>
      </c>
    </row>
    <row r="3531" spans="1:2" x14ac:dyDescent="0.25">
      <c r="A3531" s="5">
        <v>44709.041666666664</v>
      </c>
      <c r="B3531" s="9">
        <v>1.6312906673183343</v>
      </c>
    </row>
    <row r="3532" spans="1:2" x14ac:dyDescent="0.25">
      <c r="A3532" s="5">
        <v>44709.083333333336</v>
      </c>
      <c r="B3532" s="9">
        <v>1.5846037840802329</v>
      </c>
    </row>
    <row r="3533" spans="1:2" x14ac:dyDescent="0.25">
      <c r="A3533" s="5">
        <v>44709.125</v>
      </c>
      <c r="B3533" s="9">
        <v>1.4912154338503234</v>
      </c>
    </row>
    <row r="3534" spans="1:2" x14ac:dyDescent="0.25">
      <c r="A3534" s="5">
        <v>44709.166666666664</v>
      </c>
      <c r="B3534" s="9">
        <v>1.5379120395908961</v>
      </c>
    </row>
    <row r="3535" spans="1:2" x14ac:dyDescent="0.25">
      <c r="A3535" s="5">
        <v>44709.208333333336</v>
      </c>
      <c r="B3535" s="9">
        <v>1.5846037840802329</v>
      </c>
    </row>
    <row r="3536" spans="1:2" x14ac:dyDescent="0.25">
      <c r="A3536" s="5">
        <v>44709.25</v>
      </c>
      <c r="B3536" s="9">
        <v>1.6779726893051996</v>
      </c>
    </row>
    <row r="3537" spans="1:2" x14ac:dyDescent="0.25">
      <c r="A3537" s="5">
        <v>44709.291666666664</v>
      </c>
      <c r="B3537" s="9">
        <v>1.8179895877583805</v>
      </c>
    </row>
    <row r="3538" spans="1:2" x14ac:dyDescent="0.25">
      <c r="A3538" s="5">
        <v>44709.333333333336</v>
      </c>
      <c r="B3538" s="9">
        <v>1.8179895877583805</v>
      </c>
    </row>
    <row r="3539" spans="1:2" x14ac:dyDescent="0.25">
      <c r="A3539" s="5">
        <v>44709.375</v>
      </c>
      <c r="B3539" s="9">
        <v>1.8179895877583805</v>
      </c>
    </row>
    <row r="3540" spans="1:2" x14ac:dyDescent="0.25">
      <c r="A3540" s="5">
        <v>44709.416666666664</v>
      </c>
      <c r="B3540" s="9">
        <v>1.8879816302620505</v>
      </c>
    </row>
    <row r="3541" spans="1:2" x14ac:dyDescent="0.25">
      <c r="A3541" s="5">
        <v>44709.458333333336</v>
      </c>
      <c r="B3541" s="9">
        <v>1.8646521647403029</v>
      </c>
    </row>
    <row r="3542" spans="1:2" x14ac:dyDescent="0.25">
      <c r="A3542" s="5">
        <v>44709.5</v>
      </c>
      <c r="B3542" s="9">
        <v>1.8179895877583805</v>
      </c>
    </row>
    <row r="3543" spans="1:2" x14ac:dyDescent="0.25">
      <c r="A3543" s="5">
        <v>44709.541666666664</v>
      </c>
      <c r="B3543" s="9">
        <v>1.8179895877583805</v>
      </c>
    </row>
    <row r="3544" spans="1:2" x14ac:dyDescent="0.25">
      <c r="A3544" s="5">
        <v>44709.583333333336</v>
      </c>
      <c r="B3544" s="9">
        <v>1.7713221495252227</v>
      </c>
    </row>
    <row r="3545" spans="1:2" x14ac:dyDescent="0.25">
      <c r="A3545" s="5">
        <v>44709.625</v>
      </c>
      <c r="B3545" s="9">
        <v>1.9113098804709892</v>
      </c>
    </row>
    <row r="3546" spans="1:2" x14ac:dyDescent="0.25">
      <c r="A3546" s="5">
        <v>44709.666666666664</v>
      </c>
      <c r="B3546" s="9">
        <v>1.9579627349504398</v>
      </c>
    </row>
    <row r="3547" spans="1:2" x14ac:dyDescent="0.25">
      <c r="A3547" s="5">
        <v>44709.708333333336</v>
      </c>
      <c r="B3547" s="9">
        <v>2.0512538601556338</v>
      </c>
    </row>
    <row r="3548" spans="1:2" x14ac:dyDescent="0.25">
      <c r="A3548" s="5">
        <v>44709.75</v>
      </c>
      <c r="B3548" s="9">
        <v>2.1911540885791556</v>
      </c>
    </row>
    <row r="3549" spans="1:2" x14ac:dyDescent="0.25">
      <c r="A3549" s="5">
        <v>44709.791666666664</v>
      </c>
      <c r="B3549" s="9">
        <v>2.1911540885791556</v>
      </c>
    </row>
    <row r="3550" spans="1:2" x14ac:dyDescent="0.25">
      <c r="A3550" s="5">
        <v>44709.833333333336</v>
      </c>
      <c r="B3550" s="9">
        <v>2.2377777755511912</v>
      </c>
    </row>
    <row r="3551" spans="1:2" x14ac:dyDescent="0.25">
      <c r="A3551" s="5">
        <v>44709.875</v>
      </c>
      <c r="B3551" s="9">
        <v>2.1911540885791556</v>
      </c>
    </row>
    <row r="3552" spans="1:2" x14ac:dyDescent="0.25">
      <c r="A3552" s="5">
        <v>44709.916666666664</v>
      </c>
      <c r="B3552" s="9">
        <v>2.0745736031749091</v>
      </c>
    </row>
    <row r="3553" spans="1:2" x14ac:dyDescent="0.25">
      <c r="A3553" s="5">
        <v>44709.958333333336</v>
      </c>
      <c r="B3553" s="9">
        <v>1.9113098804709892</v>
      </c>
    </row>
    <row r="3554" spans="1:2" x14ac:dyDescent="0.25">
      <c r="A3554" s="6">
        <v>44710</v>
      </c>
      <c r="B3554" s="9">
        <v>1.794656476298206</v>
      </c>
    </row>
    <row r="3555" spans="1:2" x14ac:dyDescent="0.25">
      <c r="A3555" s="5">
        <v>44710.041666666664</v>
      </c>
      <c r="B3555" s="9">
        <v>1.607947833355688</v>
      </c>
    </row>
    <row r="3556" spans="1:2" x14ac:dyDescent="0.25">
      <c r="A3556" s="5">
        <v>44710.083333333336</v>
      </c>
      <c r="B3556" s="9">
        <v>1.4678653080108233</v>
      </c>
    </row>
    <row r="3557" spans="1:2" x14ac:dyDescent="0.25">
      <c r="A3557" s="5">
        <v>44710.125</v>
      </c>
      <c r="B3557" s="9">
        <v>1.444513966858515</v>
      </c>
    </row>
    <row r="3558" spans="1:2" x14ac:dyDescent="0.25">
      <c r="A3558" s="5">
        <v>44710.166666666664</v>
      </c>
      <c r="B3558" s="9">
        <v>1.4912154338503234</v>
      </c>
    </row>
    <row r="3559" spans="1:2" x14ac:dyDescent="0.25">
      <c r="A3559" s="5">
        <v>44710.208333333336</v>
      </c>
      <c r="B3559" s="9">
        <v>1.514564344377014</v>
      </c>
    </row>
    <row r="3560" spans="1:2" x14ac:dyDescent="0.25">
      <c r="A3560" s="5">
        <v>44710.25</v>
      </c>
      <c r="B3560" s="9">
        <v>1.607947833355688</v>
      </c>
    </row>
    <row r="3561" spans="1:2" x14ac:dyDescent="0.25">
      <c r="A3561" s="5">
        <v>44710.291666666664</v>
      </c>
      <c r="B3561" s="9">
        <v>1.794656476298206</v>
      </c>
    </row>
    <row r="3562" spans="1:2" x14ac:dyDescent="0.25">
      <c r="A3562" s="5">
        <v>44710.333333333336</v>
      </c>
      <c r="B3562" s="9">
        <v>1.7713221495252227</v>
      </c>
    </row>
    <row r="3563" spans="1:2" x14ac:dyDescent="0.25">
      <c r="A3563" s="5">
        <v>44710.375</v>
      </c>
      <c r="B3563" s="9">
        <v>1.8646521647403029</v>
      </c>
    </row>
    <row r="3564" spans="1:2" x14ac:dyDescent="0.25">
      <c r="A3564" s="5">
        <v>44710.416666666664</v>
      </c>
      <c r="B3564" s="9">
        <v>1.8879816302620505</v>
      </c>
    </row>
    <row r="3565" spans="1:2" x14ac:dyDescent="0.25">
      <c r="A3565" s="5">
        <v>44710.458333333336</v>
      </c>
      <c r="B3565" s="9">
        <v>1.8413214839057463</v>
      </c>
    </row>
    <row r="3566" spans="1:2" x14ac:dyDescent="0.25">
      <c r="A3566" s="5">
        <v>44710.5</v>
      </c>
      <c r="B3566" s="9">
        <v>1.7713221495252227</v>
      </c>
    </row>
    <row r="3567" spans="1:2" x14ac:dyDescent="0.25">
      <c r="A3567" s="5">
        <v>44710.541666666664</v>
      </c>
      <c r="B3567" s="9">
        <v>1.8413214839057463</v>
      </c>
    </row>
    <row r="3568" spans="1:2" x14ac:dyDescent="0.25">
      <c r="A3568" s="5">
        <v>44710.583333333336</v>
      </c>
      <c r="B3568" s="9">
        <v>1.8646521647403029</v>
      </c>
    </row>
    <row r="3569" spans="1:2" x14ac:dyDescent="0.25">
      <c r="A3569" s="5">
        <v>44710.625</v>
      </c>
      <c r="B3569" s="9">
        <v>1.934636915367119</v>
      </c>
    </row>
    <row r="3570" spans="1:2" x14ac:dyDescent="0.25">
      <c r="A3570" s="5">
        <v>44710.666666666664</v>
      </c>
      <c r="B3570" s="9">
        <v>2.0279329018235486</v>
      </c>
    </row>
    <row r="3571" spans="1:2" x14ac:dyDescent="0.25">
      <c r="A3571" s="5">
        <v>44710.708333333336</v>
      </c>
      <c r="B3571" s="9">
        <v>2.1445255403558843</v>
      </c>
    </row>
    <row r="3572" spans="1:2" x14ac:dyDescent="0.25">
      <c r="A3572" s="5">
        <v>44710.75</v>
      </c>
      <c r="B3572" s="9">
        <v>2.1445255403558843</v>
      </c>
    </row>
    <row r="3573" spans="1:2" x14ac:dyDescent="0.25">
      <c r="A3573" s="5">
        <v>44710.791666666664</v>
      </c>
      <c r="B3573" s="9">
        <v>2.1911540885791556</v>
      </c>
    </row>
    <row r="3574" spans="1:2" x14ac:dyDescent="0.25">
      <c r="A3574" s="5">
        <v>44710.833333333336</v>
      </c>
      <c r="B3574" s="9">
        <v>2.1212094432750348</v>
      </c>
    </row>
    <row r="3575" spans="1:2" x14ac:dyDescent="0.25">
      <c r="A3575" s="5">
        <v>44710.875</v>
      </c>
      <c r="B3575" s="9">
        <v>2.0512538601556338</v>
      </c>
    </row>
    <row r="3576" spans="1:2" x14ac:dyDescent="0.25">
      <c r="A3576" s="5">
        <v>44710.916666666664</v>
      </c>
      <c r="B3576" s="9">
        <v>2.0046107281786547</v>
      </c>
    </row>
    <row r="3577" spans="1:2" x14ac:dyDescent="0.25">
      <c r="A3577" s="5">
        <v>44710.958333333336</v>
      </c>
      <c r="B3577" s="9">
        <v>1.9812873392209518</v>
      </c>
    </row>
    <row r="3578" spans="1:2" x14ac:dyDescent="0.25">
      <c r="A3578" s="6">
        <v>44711</v>
      </c>
      <c r="B3578" s="9">
        <v>1.8646521647403029</v>
      </c>
    </row>
    <row r="3579" spans="1:2" x14ac:dyDescent="0.25">
      <c r="A3579" s="5">
        <v>44711.041666666664</v>
      </c>
      <c r="B3579" s="9">
        <v>1.6779726893051996</v>
      </c>
    </row>
    <row r="3580" spans="1:2" x14ac:dyDescent="0.25">
      <c r="A3580" s="5">
        <v>44711.083333333336</v>
      </c>
      <c r="B3580" s="9">
        <v>1.6779726893051996</v>
      </c>
    </row>
    <row r="3581" spans="1:2" x14ac:dyDescent="0.25">
      <c r="A3581" s="5">
        <v>44711.125</v>
      </c>
      <c r="B3581" s="9">
        <v>1.7013118773294187</v>
      </c>
    </row>
    <row r="3582" spans="1:2" x14ac:dyDescent="0.25">
      <c r="A3582" s="5">
        <v>44711.166666666664</v>
      </c>
      <c r="B3582" s="9">
        <v>1.6312906673183343</v>
      </c>
    </row>
    <row r="3583" spans="1:2" x14ac:dyDescent="0.25">
      <c r="A3583" s="5">
        <v>44711.208333333336</v>
      </c>
      <c r="B3583" s="9">
        <v>1.6312906673183343</v>
      </c>
    </row>
    <row r="3584" spans="1:2" x14ac:dyDescent="0.25">
      <c r="A3584" s="5">
        <v>44711.25</v>
      </c>
      <c r="B3584" s="9">
        <v>1.7013118773294187</v>
      </c>
    </row>
    <row r="3585" spans="1:2" x14ac:dyDescent="0.25">
      <c r="A3585" s="5">
        <v>44711.291666666664</v>
      </c>
      <c r="B3585" s="9">
        <v>1.794656476298206</v>
      </c>
    </row>
    <row r="3586" spans="1:2" x14ac:dyDescent="0.25">
      <c r="A3586" s="5">
        <v>44711.333333333336</v>
      </c>
      <c r="B3586" s="9">
        <v>1.8179895877583805</v>
      </c>
    </row>
    <row r="3587" spans="1:2" x14ac:dyDescent="0.25">
      <c r="A3587" s="5">
        <v>44711.375</v>
      </c>
      <c r="B3587" s="9">
        <v>1.8413214839057463</v>
      </c>
    </row>
    <row r="3588" spans="1:2" x14ac:dyDescent="0.25">
      <c r="A3588" s="5">
        <v>44711.416666666664</v>
      </c>
      <c r="B3588" s="9">
        <v>1.8413214839057463</v>
      </c>
    </row>
    <row r="3589" spans="1:2" x14ac:dyDescent="0.25">
      <c r="A3589" s="5">
        <v>44711.458333333336</v>
      </c>
      <c r="B3589" s="9">
        <v>1.8179895877583805</v>
      </c>
    </row>
    <row r="3590" spans="1:2" x14ac:dyDescent="0.25">
      <c r="A3590" s="5">
        <v>44711.5</v>
      </c>
      <c r="B3590" s="9">
        <v>1.8413214839057463</v>
      </c>
    </row>
    <row r="3591" spans="1:2" x14ac:dyDescent="0.25">
      <c r="A3591" s="5">
        <v>44711.541666666664</v>
      </c>
      <c r="B3591" s="9">
        <v>1.8646521647403029</v>
      </c>
    </row>
    <row r="3592" spans="1:2" x14ac:dyDescent="0.25">
      <c r="A3592" s="5">
        <v>44711.583333333336</v>
      </c>
      <c r="B3592" s="9">
        <v>1.934636915367119</v>
      </c>
    </row>
    <row r="3593" spans="1:2" x14ac:dyDescent="0.25">
      <c r="A3593" s="5">
        <v>44711.625</v>
      </c>
      <c r="B3593" s="9">
        <v>1.9812873392209518</v>
      </c>
    </row>
    <row r="3594" spans="1:2" x14ac:dyDescent="0.25">
      <c r="A3594" s="5">
        <v>44711.666666666664</v>
      </c>
      <c r="B3594" s="9">
        <v>2.0279329018235486</v>
      </c>
    </row>
    <row r="3595" spans="1:2" x14ac:dyDescent="0.25">
      <c r="A3595" s="5">
        <v>44711.708333333336</v>
      </c>
      <c r="B3595" s="9">
        <v>2.1445255403558843</v>
      </c>
    </row>
    <row r="3596" spans="1:2" x14ac:dyDescent="0.25">
      <c r="A3596" s="5">
        <v>44711.75</v>
      </c>
      <c r="B3596" s="9">
        <v>2.0512538601556338</v>
      </c>
    </row>
    <row r="3597" spans="1:2" x14ac:dyDescent="0.25">
      <c r="A3597" s="5">
        <v>44711.791666666664</v>
      </c>
      <c r="B3597" s="9">
        <v>2.1212094432750348</v>
      </c>
    </row>
    <row r="3598" spans="1:2" x14ac:dyDescent="0.25">
      <c r="A3598" s="5">
        <v>44711.833333333336</v>
      </c>
      <c r="B3598" s="9">
        <v>2.8434433323251991</v>
      </c>
    </row>
    <row r="3599" spans="1:2" x14ac:dyDescent="0.25">
      <c r="A3599" s="5">
        <v>44711.875</v>
      </c>
      <c r="B3599" s="9">
        <v>2.882745073056181</v>
      </c>
    </row>
    <row r="3600" spans="1:2" x14ac:dyDescent="0.25">
      <c r="A3600" s="5">
        <v>44711.916666666664</v>
      </c>
      <c r="B3600" s="9">
        <v>3.662283004109947</v>
      </c>
    </row>
    <row r="3601" spans="1:2" x14ac:dyDescent="0.25">
      <c r="A3601" s="5">
        <v>44711.958333333336</v>
      </c>
      <c r="B3601" s="9">
        <v>3.3483288014627255</v>
      </c>
    </row>
    <row r="3602" spans="1:2" x14ac:dyDescent="0.25">
      <c r="A3602" s="6">
        <v>44712</v>
      </c>
      <c r="B3602" s="9">
        <v>3.0132833692728629</v>
      </c>
    </row>
    <row r="3603" spans="1:2" x14ac:dyDescent="0.25">
      <c r="A3603" s="5">
        <v>44712.041666666664</v>
      </c>
      <c r="B3603" s="9">
        <v>2.6324319977993889</v>
      </c>
    </row>
    <row r="3604" spans="1:2" x14ac:dyDescent="0.25">
      <c r="A3604" s="5">
        <v>44712.083333333336</v>
      </c>
      <c r="B3604" s="9">
        <v>2.4255248548433075</v>
      </c>
    </row>
    <row r="3605" spans="1:2" x14ac:dyDescent="0.25">
      <c r="A3605" s="5">
        <v>44712.125</v>
      </c>
      <c r="B3605" s="9">
        <v>2.3116794951444799</v>
      </c>
    </row>
    <row r="3606" spans="1:2" x14ac:dyDescent="0.25">
      <c r="A3606" s="5">
        <v>44712.166666666664</v>
      </c>
      <c r="B3606" s="9">
        <v>2.1794618652974491</v>
      </c>
    </row>
    <row r="3607" spans="1:2" x14ac:dyDescent="0.25">
      <c r="A3607" s="5">
        <v>44712.208333333336</v>
      </c>
      <c r="B3607" s="9">
        <v>2.1450148504929474</v>
      </c>
    </row>
    <row r="3608" spans="1:2" x14ac:dyDescent="0.25">
      <c r="A3608" s="5">
        <v>44712.25</v>
      </c>
      <c r="B3608" s="9">
        <v>2.1719377794767416</v>
      </c>
    </row>
    <row r="3609" spans="1:2" x14ac:dyDescent="0.25">
      <c r="A3609" s="5">
        <v>44712.291666666664</v>
      </c>
      <c r="B3609" s="9">
        <v>2.2412159208851459</v>
      </c>
    </row>
    <row r="3610" spans="1:2" x14ac:dyDescent="0.25">
      <c r="A3610" s="5">
        <v>44712.333333333336</v>
      </c>
      <c r="B3610" s="9">
        <v>2.462448961171928</v>
      </c>
    </row>
    <row r="3611" spans="1:2" x14ac:dyDescent="0.25">
      <c r="A3611" s="5">
        <v>44712.375</v>
      </c>
      <c r="B3611" s="9">
        <v>2.6969972776463504</v>
      </c>
    </row>
    <row r="3612" spans="1:2" x14ac:dyDescent="0.25">
      <c r="A3612" s="5">
        <v>44712.416666666664</v>
      </c>
      <c r="B3612" s="9">
        <v>2.8042443055614985</v>
      </c>
    </row>
    <row r="3613" spans="1:2" x14ac:dyDescent="0.25">
      <c r="A3613" s="5">
        <v>44712.458333333336</v>
      </c>
      <c r="B3613" s="9">
        <v>2.8018250625956065</v>
      </c>
    </row>
    <row r="3614" spans="1:2" x14ac:dyDescent="0.25">
      <c r="A3614" s="5">
        <v>44712.5</v>
      </c>
      <c r="B3614" s="9">
        <v>2.8810239008594656</v>
      </c>
    </row>
    <row r="3615" spans="1:2" x14ac:dyDescent="0.25">
      <c r="A3615" s="5">
        <v>44712.541666666664</v>
      </c>
      <c r="B3615" s="9">
        <v>3.0279147725178706</v>
      </c>
    </row>
    <row r="3616" spans="1:2" x14ac:dyDescent="0.25">
      <c r="A3616" s="5">
        <v>44712.583333333336</v>
      </c>
      <c r="B3616" s="9">
        <v>3.1282983164194489</v>
      </c>
    </row>
    <row r="3617" spans="1:2" x14ac:dyDescent="0.25">
      <c r="A3617" s="5">
        <v>44712.625</v>
      </c>
      <c r="B3617" s="9">
        <v>3.3017685923993985</v>
      </c>
    </row>
    <row r="3618" spans="1:2" x14ac:dyDescent="0.25">
      <c r="A3618" s="5">
        <v>44712.666666666664</v>
      </c>
      <c r="B3618" s="9">
        <v>3.5605701658495774</v>
      </c>
    </row>
    <row r="3619" spans="1:2" x14ac:dyDescent="0.25">
      <c r="A3619" s="5">
        <v>44712.708333333336</v>
      </c>
      <c r="B3619" s="9">
        <v>3.7878322981889259</v>
      </c>
    </row>
    <row r="3620" spans="1:2" x14ac:dyDescent="0.25">
      <c r="A3620" s="5">
        <v>44712.75</v>
      </c>
      <c r="B3620" s="9">
        <v>3.8346658619675207</v>
      </c>
    </row>
    <row r="3621" spans="1:2" x14ac:dyDescent="0.25">
      <c r="A3621" s="5">
        <v>44712.791666666664</v>
      </c>
      <c r="B3621" s="9">
        <v>4.004046799520558</v>
      </c>
    </row>
    <row r="3622" spans="1:2" x14ac:dyDescent="0.25">
      <c r="A3622" s="5">
        <v>44712.833333333336</v>
      </c>
      <c r="B3622" s="9">
        <v>3.9618872946216555</v>
      </c>
    </row>
    <row r="3623" spans="1:2" x14ac:dyDescent="0.25">
      <c r="A3623" s="5">
        <v>44712.875</v>
      </c>
      <c r="B3623" s="9">
        <v>3.8649474331547378</v>
      </c>
    </row>
    <row r="3624" spans="1:2" x14ac:dyDescent="0.25">
      <c r="A3624" s="5">
        <v>44712.916666666664</v>
      </c>
      <c r="B3624" s="9">
        <v>3.6511421574855429</v>
      </c>
    </row>
    <row r="3625" spans="1:2" x14ac:dyDescent="0.25">
      <c r="A3625" s="5">
        <v>44712.958333333336</v>
      </c>
      <c r="B3625" s="9">
        <v>3.3918113942391139</v>
      </c>
    </row>
    <row r="3626" spans="1:2" x14ac:dyDescent="0.25">
      <c r="A3626" s="6">
        <v>44713</v>
      </c>
      <c r="B3626" s="9">
        <v>2.9812448988732223</v>
      </c>
    </row>
    <row r="3627" spans="1:2" x14ac:dyDescent="0.25">
      <c r="A3627" s="5">
        <v>44713.041666666664</v>
      </c>
      <c r="B3627" s="9">
        <v>2.6751463189190909</v>
      </c>
    </row>
    <row r="3628" spans="1:2" x14ac:dyDescent="0.25">
      <c r="A3628" s="5">
        <v>44713.083333333336</v>
      </c>
      <c r="B3628" s="9">
        <v>2.462189417733939</v>
      </c>
    </row>
    <row r="3629" spans="1:2" x14ac:dyDescent="0.25">
      <c r="A3629" s="5">
        <v>44713.125</v>
      </c>
      <c r="B3629" s="9">
        <v>2.2874063231032227</v>
      </c>
    </row>
    <row r="3630" spans="1:2" x14ac:dyDescent="0.25">
      <c r="A3630" s="5">
        <v>44713.166666666664</v>
      </c>
      <c r="B3630" s="9">
        <v>2.1780098045905469</v>
      </c>
    </row>
    <row r="3631" spans="1:2" x14ac:dyDescent="0.25">
      <c r="A3631" s="5">
        <v>44713.208333333336</v>
      </c>
      <c r="B3631" s="9">
        <v>2.1289120906149845</v>
      </c>
    </row>
    <row r="3632" spans="1:2" x14ac:dyDescent="0.25">
      <c r="A3632" s="5">
        <v>44713.25</v>
      </c>
      <c r="B3632" s="9">
        <v>2.1331344777840471</v>
      </c>
    </row>
    <row r="3633" spans="1:2" x14ac:dyDescent="0.25">
      <c r="A3633" s="5">
        <v>44713.291666666664</v>
      </c>
      <c r="B3633" s="9">
        <v>2.200971626818526</v>
      </c>
    </row>
    <row r="3634" spans="1:2" x14ac:dyDescent="0.25">
      <c r="A3634" s="5">
        <v>44713.333333333336</v>
      </c>
      <c r="B3634" s="9">
        <v>2.3607495953097821</v>
      </c>
    </row>
    <row r="3635" spans="1:2" x14ac:dyDescent="0.25">
      <c r="A3635" s="5">
        <v>44713.375</v>
      </c>
      <c r="B3635" s="9">
        <v>2.6957179160162301</v>
      </c>
    </row>
    <row r="3636" spans="1:2" x14ac:dyDescent="0.25">
      <c r="A3636" s="5">
        <v>44713.416666666664</v>
      </c>
      <c r="B3636" s="9">
        <v>2.9415225296793062</v>
      </c>
    </row>
    <row r="3637" spans="1:2" x14ac:dyDescent="0.25">
      <c r="A3637" s="5">
        <v>44713.458333333336</v>
      </c>
      <c r="B3637" s="9">
        <v>3.2161500838842882</v>
      </c>
    </row>
    <row r="3638" spans="1:2" x14ac:dyDescent="0.25">
      <c r="A3638" s="5">
        <v>44713.5</v>
      </c>
      <c r="B3638" s="9">
        <v>3.2778223730572944</v>
      </c>
    </row>
    <row r="3639" spans="1:2" x14ac:dyDescent="0.25">
      <c r="A3639" s="5">
        <v>44713.541666666664</v>
      </c>
      <c r="B3639" s="9">
        <v>3.5575870712788773</v>
      </c>
    </row>
    <row r="3640" spans="1:2" x14ac:dyDescent="0.25">
      <c r="A3640" s="5">
        <v>44713.583333333336</v>
      </c>
      <c r="B3640" s="9">
        <v>3.5460564534759151</v>
      </c>
    </row>
    <row r="3641" spans="1:2" x14ac:dyDescent="0.25">
      <c r="A3641" s="5">
        <v>44713.625</v>
      </c>
      <c r="B3641" s="9">
        <v>3.4238974668259017</v>
      </c>
    </row>
    <row r="3642" spans="1:2" x14ac:dyDescent="0.25">
      <c r="A3642" s="5">
        <v>44713.666666666664</v>
      </c>
      <c r="B3642" s="9">
        <v>3.4322021829938336</v>
      </c>
    </row>
    <row r="3643" spans="1:2" x14ac:dyDescent="0.25">
      <c r="A3643" s="5">
        <v>44713.708333333336</v>
      </c>
      <c r="B3643" s="9">
        <v>3.6486008267655823</v>
      </c>
    </row>
    <row r="3644" spans="1:2" x14ac:dyDescent="0.25">
      <c r="A3644" s="5">
        <v>44713.75</v>
      </c>
      <c r="B3644" s="9">
        <v>3.9630824059199345</v>
      </c>
    </row>
    <row r="3645" spans="1:2" x14ac:dyDescent="0.25">
      <c r="A3645" s="5">
        <v>44713.791666666664</v>
      </c>
      <c r="B3645" s="9">
        <v>4.2220602310369184</v>
      </c>
    </row>
    <row r="3646" spans="1:2" x14ac:dyDescent="0.25">
      <c r="A3646" s="5">
        <v>44713.833333333336</v>
      </c>
      <c r="B3646" s="9">
        <v>4.2025436456345622</v>
      </c>
    </row>
    <row r="3647" spans="1:2" x14ac:dyDescent="0.25">
      <c r="A3647" s="5">
        <v>44713.875</v>
      </c>
      <c r="B3647" s="9">
        <v>4.0856614577436057</v>
      </c>
    </row>
    <row r="3648" spans="1:2" x14ac:dyDescent="0.25">
      <c r="A3648" s="5">
        <v>44713.916666666664</v>
      </c>
      <c r="B3648" s="9">
        <v>3.6776581427353197</v>
      </c>
    </row>
    <row r="3649" spans="1:2" x14ac:dyDescent="0.25">
      <c r="A3649" s="5">
        <v>44713.958333333336</v>
      </c>
      <c r="B3649" s="9">
        <v>3.1677087048407055</v>
      </c>
    </row>
    <row r="3650" spans="1:2" x14ac:dyDescent="0.25">
      <c r="A3650" s="6">
        <v>44714</v>
      </c>
      <c r="B3650" s="9">
        <v>2.7034406592426645</v>
      </c>
    </row>
    <row r="3651" spans="1:2" x14ac:dyDescent="0.25">
      <c r="A3651" s="5">
        <v>44714.041666666664</v>
      </c>
      <c r="B3651" s="9">
        <v>2.4004643383540176</v>
      </c>
    </row>
    <row r="3652" spans="1:2" x14ac:dyDescent="0.25">
      <c r="A3652" s="5">
        <v>44714.083333333336</v>
      </c>
      <c r="B3652" s="9">
        <v>2.2228794201093076</v>
      </c>
    </row>
    <row r="3653" spans="1:2" x14ac:dyDescent="0.25">
      <c r="A3653" s="5">
        <v>44714.125</v>
      </c>
      <c r="B3653" s="9">
        <v>2.1644161138001881</v>
      </c>
    </row>
    <row r="3654" spans="1:2" x14ac:dyDescent="0.25">
      <c r="A3654" s="5">
        <v>44714.166666666664</v>
      </c>
      <c r="B3654" s="9">
        <v>2.1114904741707035</v>
      </c>
    </row>
    <row r="3655" spans="1:2" x14ac:dyDescent="0.25">
      <c r="A3655" s="5">
        <v>44714.208333333336</v>
      </c>
      <c r="B3655" s="9">
        <v>2.1386761236051854</v>
      </c>
    </row>
    <row r="3656" spans="1:2" x14ac:dyDescent="0.25">
      <c r="A3656" s="5">
        <v>44714.25</v>
      </c>
      <c r="B3656" s="9">
        <v>2.3013841924743801</v>
      </c>
    </row>
    <row r="3657" spans="1:2" x14ac:dyDescent="0.25">
      <c r="A3657" s="5">
        <v>44714.291666666664</v>
      </c>
      <c r="B3657" s="9">
        <v>2.5436840008750563</v>
      </c>
    </row>
    <row r="3658" spans="1:2" x14ac:dyDescent="0.25">
      <c r="A3658" s="5">
        <v>44714.333333333336</v>
      </c>
      <c r="B3658" s="9">
        <v>2.768378543662009</v>
      </c>
    </row>
    <row r="3659" spans="1:2" x14ac:dyDescent="0.25">
      <c r="A3659" s="5">
        <v>44714.375</v>
      </c>
      <c r="B3659" s="9">
        <v>2.7107554187467731</v>
      </c>
    </row>
    <row r="3660" spans="1:2" x14ac:dyDescent="0.25">
      <c r="A3660" s="5">
        <v>44714.416666666664</v>
      </c>
      <c r="B3660" s="9">
        <v>2.5542599824421486</v>
      </c>
    </row>
    <row r="3661" spans="1:2" x14ac:dyDescent="0.25">
      <c r="A3661" s="5">
        <v>44714.458333333336</v>
      </c>
      <c r="B3661" s="9">
        <v>2.3965579172457994</v>
      </c>
    </row>
    <row r="3662" spans="1:2" x14ac:dyDescent="0.25">
      <c r="A3662" s="5">
        <v>44714.5</v>
      </c>
      <c r="B3662" s="9">
        <v>2.3567878047261344</v>
      </c>
    </row>
    <row r="3663" spans="1:2" x14ac:dyDescent="0.25">
      <c r="A3663" s="5">
        <v>44714.541666666664</v>
      </c>
      <c r="B3663" s="9">
        <v>2.433877946991482</v>
      </c>
    </row>
    <row r="3664" spans="1:2" x14ac:dyDescent="0.25">
      <c r="A3664" s="5">
        <v>44714.583333333336</v>
      </c>
      <c r="B3664" s="9">
        <v>2.3412269024542867</v>
      </c>
    </row>
    <row r="3665" spans="1:2" x14ac:dyDescent="0.25">
      <c r="A3665" s="5">
        <v>44714.625</v>
      </c>
      <c r="B3665" s="9">
        <v>2.4864496693368459</v>
      </c>
    </row>
    <row r="3666" spans="1:2" x14ac:dyDescent="0.25">
      <c r="A3666" s="5">
        <v>44714.666666666664</v>
      </c>
      <c r="B3666" s="9">
        <v>2.6712472171804471</v>
      </c>
    </row>
    <row r="3667" spans="1:2" x14ac:dyDescent="0.25">
      <c r="A3667" s="5">
        <v>44714.708333333336</v>
      </c>
      <c r="B3667" s="9">
        <v>2.9861562670722588</v>
      </c>
    </row>
    <row r="3668" spans="1:2" x14ac:dyDescent="0.25">
      <c r="A3668" s="5">
        <v>44714.75</v>
      </c>
      <c r="B3668" s="9">
        <v>3.0776348820094652</v>
      </c>
    </row>
    <row r="3669" spans="1:2" x14ac:dyDescent="0.25">
      <c r="A3669" s="5">
        <v>44714.791666666664</v>
      </c>
      <c r="B3669" s="9">
        <v>3.2287520225951067</v>
      </c>
    </row>
    <row r="3670" spans="1:2" x14ac:dyDescent="0.25">
      <c r="A3670" s="5">
        <v>44714.833333333336</v>
      </c>
      <c r="B3670" s="9">
        <v>3.3787096803685088</v>
      </c>
    </row>
    <row r="3671" spans="1:2" x14ac:dyDescent="0.25">
      <c r="A3671" s="5">
        <v>44714.875</v>
      </c>
      <c r="B3671" s="9">
        <v>3.4317242311293277</v>
      </c>
    </row>
    <row r="3672" spans="1:2" x14ac:dyDescent="0.25">
      <c r="A3672" s="5">
        <v>44714.916666666664</v>
      </c>
      <c r="B3672" s="9">
        <v>3.321898498668479</v>
      </c>
    </row>
    <row r="3673" spans="1:2" x14ac:dyDescent="0.25">
      <c r="A3673" s="5">
        <v>44714.958333333336</v>
      </c>
      <c r="B3673" s="9">
        <v>2.9514771468230063</v>
      </c>
    </row>
    <row r="3674" spans="1:2" x14ac:dyDescent="0.25">
      <c r="A3674" s="6">
        <v>44715</v>
      </c>
      <c r="B3674" s="9">
        <v>2.5633163469956441</v>
      </c>
    </row>
    <row r="3675" spans="1:2" x14ac:dyDescent="0.25">
      <c r="A3675" s="5">
        <v>44715.041666666664</v>
      </c>
      <c r="B3675" s="9">
        <v>2.287008782692507</v>
      </c>
    </row>
    <row r="3676" spans="1:2" x14ac:dyDescent="0.25">
      <c r="A3676" s="5">
        <v>44715.083333333336</v>
      </c>
      <c r="B3676" s="9">
        <v>2.106344218213176</v>
      </c>
    </row>
    <row r="3677" spans="1:2" x14ac:dyDescent="0.25">
      <c r="A3677" s="5">
        <v>44715.125</v>
      </c>
      <c r="B3677" s="9">
        <v>2.0148166816609092</v>
      </c>
    </row>
    <row r="3678" spans="1:2" x14ac:dyDescent="0.25">
      <c r="A3678" s="5">
        <v>44715.166666666664</v>
      </c>
      <c r="B3678" s="9">
        <v>2.0210655046166575</v>
      </c>
    </row>
    <row r="3679" spans="1:2" x14ac:dyDescent="0.25">
      <c r="A3679" s="5">
        <v>44715.208333333336</v>
      </c>
      <c r="B3679" s="9">
        <v>2.069117144119403</v>
      </c>
    </row>
    <row r="3680" spans="1:2" x14ac:dyDescent="0.25">
      <c r="A3680" s="5">
        <v>44715.25</v>
      </c>
      <c r="B3680" s="9">
        <v>2.3064175841562999</v>
      </c>
    </row>
    <row r="3681" spans="1:2" x14ac:dyDescent="0.25">
      <c r="A3681" s="5">
        <v>44715.291666666664</v>
      </c>
      <c r="B3681" s="9">
        <v>2.5818180247920561</v>
      </c>
    </row>
    <row r="3682" spans="1:2" x14ac:dyDescent="0.25">
      <c r="A3682" s="5">
        <v>44715.333333333336</v>
      </c>
      <c r="B3682" s="9">
        <v>2.8089333595669479</v>
      </c>
    </row>
    <row r="3683" spans="1:2" x14ac:dyDescent="0.25">
      <c r="A3683" s="5">
        <v>44715.375</v>
      </c>
      <c r="B3683" s="9">
        <v>2.6758947184412016</v>
      </c>
    </row>
    <row r="3684" spans="1:2" x14ac:dyDescent="0.25">
      <c r="A3684" s="5">
        <v>44715.416666666664</v>
      </c>
      <c r="B3684" s="9">
        <v>2.56604171879499</v>
      </c>
    </row>
    <row r="3685" spans="1:2" x14ac:dyDescent="0.25">
      <c r="A3685" s="5">
        <v>44715.458333333336</v>
      </c>
      <c r="B3685" s="9">
        <v>2.3254872195084002</v>
      </c>
    </row>
    <row r="3686" spans="1:2" x14ac:dyDescent="0.25">
      <c r="A3686" s="5">
        <v>44715.5</v>
      </c>
      <c r="B3686" s="9">
        <v>2.3457113682039821</v>
      </c>
    </row>
    <row r="3687" spans="1:2" x14ac:dyDescent="0.25">
      <c r="A3687" s="5">
        <v>44715.541666666664</v>
      </c>
      <c r="B3687" s="9">
        <v>2.3318418389120565</v>
      </c>
    </row>
    <row r="3688" spans="1:2" x14ac:dyDescent="0.25">
      <c r="A3688" s="5">
        <v>44715.583333333336</v>
      </c>
      <c r="B3688" s="9">
        <v>2.3340889324085143</v>
      </c>
    </row>
    <row r="3689" spans="1:2" x14ac:dyDescent="0.25">
      <c r="A3689" s="5">
        <v>44715.625</v>
      </c>
      <c r="B3689" s="9">
        <v>2.4435247656162984</v>
      </c>
    </row>
    <row r="3690" spans="1:2" x14ac:dyDescent="0.25">
      <c r="A3690" s="5">
        <v>44715.666666666664</v>
      </c>
      <c r="B3690" s="9">
        <v>2.736739545426643</v>
      </c>
    </row>
    <row r="3691" spans="1:2" x14ac:dyDescent="0.25">
      <c r="A3691" s="5">
        <v>44715.708333333336</v>
      </c>
      <c r="B3691" s="9">
        <v>2.9775443961769588</v>
      </c>
    </row>
    <row r="3692" spans="1:2" x14ac:dyDescent="0.25">
      <c r="A3692" s="5">
        <v>44715.75</v>
      </c>
      <c r="B3692" s="9">
        <v>3.1778055270655967</v>
      </c>
    </row>
    <row r="3693" spans="1:2" x14ac:dyDescent="0.25">
      <c r="A3693" s="5">
        <v>44715.791666666664</v>
      </c>
      <c r="B3693" s="9">
        <v>3.461576453651666</v>
      </c>
    </row>
    <row r="3694" spans="1:2" x14ac:dyDescent="0.25">
      <c r="A3694" s="5">
        <v>44715.833333333336</v>
      </c>
      <c r="B3694" s="9">
        <v>3.5575889489204013</v>
      </c>
    </row>
    <row r="3695" spans="1:2" x14ac:dyDescent="0.25">
      <c r="A3695" s="5">
        <v>44715.875</v>
      </c>
      <c r="B3695" s="9">
        <v>3.6824687720936784</v>
      </c>
    </row>
    <row r="3696" spans="1:2" x14ac:dyDescent="0.25">
      <c r="A3696" s="5">
        <v>44715.916666666664</v>
      </c>
      <c r="B3696" s="9">
        <v>3.5795644902760309</v>
      </c>
    </row>
    <row r="3697" spans="1:2" x14ac:dyDescent="0.25">
      <c r="A3697" s="5">
        <v>44715.958333333336</v>
      </c>
      <c r="B3697" s="9">
        <v>3.2016564603813067</v>
      </c>
    </row>
    <row r="3698" spans="1:2" x14ac:dyDescent="0.25">
      <c r="A3698" s="6">
        <v>44716</v>
      </c>
      <c r="B3698" s="9">
        <v>2.8275065749960842</v>
      </c>
    </row>
    <row r="3699" spans="1:2" x14ac:dyDescent="0.25">
      <c r="A3699" s="5">
        <v>44716.041666666664</v>
      </c>
      <c r="B3699" s="9">
        <v>2.6228044071745784</v>
      </c>
    </row>
    <row r="3700" spans="1:2" x14ac:dyDescent="0.25">
      <c r="A3700" s="5">
        <v>44716.083333333336</v>
      </c>
      <c r="B3700" s="9">
        <v>2.4831386017269077</v>
      </c>
    </row>
    <row r="3701" spans="1:2" x14ac:dyDescent="0.25">
      <c r="A3701" s="5">
        <v>44716.125</v>
      </c>
      <c r="B3701" s="9">
        <v>2.4147056533788729</v>
      </c>
    </row>
    <row r="3702" spans="1:2" x14ac:dyDescent="0.25">
      <c r="A3702" s="5">
        <v>44716.166666666664</v>
      </c>
      <c r="B3702" s="9">
        <v>2.4147056533788729</v>
      </c>
    </row>
    <row r="3703" spans="1:2" x14ac:dyDescent="0.25">
      <c r="A3703" s="5">
        <v>44716.208333333336</v>
      </c>
      <c r="B3703" s="9">
        <v>2.4350166962007931</v>
      </c>
    </row>
    <row r="3704" spans="1:2" x14ac:dyDescent="0.25">
      <c r="A3704" s="5">
        <v>44716.25</v>
      </c>
      <c r="B3704" s="9">
        <v>2.5877258863055985</v>
      </c>
    </row>
    <row r="3705" spans="1:2" x14ac:dyDescent="0.25">
      <c r="A3705" s="5">
        <v>44716.291666666664</v>
      </c>
      <c r="B3705" s="9">
        <v>2.8964822882716033</v>
      </c>
    </row>
    <row r="3706" spans="1:2" x14ac:dyDescent="0.25">
      <c r="A3706" s="5">
        <v>44716.333333333336</v>
      </c>
      <c r="B3706" s="9">
        <v>3.2187643682878373</v>
      </c>
    </row>
    <row r="3707" spans="1:2" x14ac:dyDescent="0.25">
      <c r="A3707" s="5">
        <v>44716.375</v>
      </c>
      <c r="B3707" s="9">
        <v>3.2714327835138177</v>
      </c>
    </row>
    <row r="3708" spans="1:2" x14ac:dyDescent="0.25">
      <c r="A3708" s="5">
        <v>44716.416666666664</v>
      </c>
      <c r="B3708" s="9">
        <v>3.090666998745351</v>
      </c>
    </row>
    <row r="3709" spans="1:2" x14ac:dyDescent="0.25">
      <c r="A3709" s="5">
        <v>44716.458333333336</v>
      </c>
      <c r="B3709" s="9">
        <v>2.8589089122218954</v>
      </c>
    </row>
    <row r="3710" spans="1:2" x14ac:dyDescent="0.25">
      <c r="A3710" s="5">
        <v>44716.5</v>
      </c>
      <c r="B3710" s="9">
        <v>2.9979887655489144</v>
      </c>
    </row>
    <row r="3711" spans="1:2" x14ac:dyDescent="0.25">
      <c r="A3711" s="5">
        <v>44716.541666666664</v>
      </c>
      <c r="B3711" s="9">
        <v>2.9529876446480019</v>
      </c>
    </row>
    <row r="3712" spans="1:2" x14ac:dyDescent="0.25">
      <c r="A3712" s="5">
        <v>44716.583333333336</v>
      </c>
      <c r="B3712" s="9">
        <v>2.9507595126921058</v>
      </c>
    </row>
    <row r="3713" spans="1:2" x14ac:dyDescent="0.25">
      <c r="A3713" s="5">
        <v>44716.625</v>
      </c>
      <c r="B3713" s="9">
        <v>3.234252375418802</v>
      </c>
    </row>
    <row r="3714" spans="1:2" x14ac:dyDescent="0.25">
      <c r="A3714" s="5">
        <v>44716.666666666664</v>
      </c>
      <c r="B3714" s="9">
        <v>3.4340742025397484</v>
      </c>
    </row>
    <row r="3715" spans="1:2" x14ac:dyDescent="0.25">
      <c r="A3715" s="5">
        <v>44716.708333333336</v>
      </c>
      <c r="B3715" s="9">
        <v>3.7293090884917404</v>
      </c>
    </row>
    <row r="3716" spans="1:2" x14ac:dyDescent="0.25">
      <c r="A3716" s="5">
        <v>44716.75</v>
      </c>
      <c r="B3716" s="9">
        <v>3.7909386010102826</v>
      </c>
    </row>
    <row r="3717" spans="1:2" x14ac:dyDescent="0.25">
      <c r="A3717" s="5">
        <v>44716.791666666664</v>
      </c>
      <c r="B3717" s="9">
        <v>4.0310519911818297</v>
      </c>
    </row>
    <row r="3718" spans="1:2" x14ac:dyDescent="0.25">
      <c r="A3718" s="5">
        <v>44716.833333333336</v>
      </c>
      <c r="B3718" s="9">
        <v>4.2211248052216561</v>
      </c>
    </row>
    <row r="3719" spans="1:2" x14ac:dyDescent="0.25">
      <c r="A3719" s="5">
        <v>44716.875</v>
      </c>
      <c r="B3719" s="9">
        <v>4.2123225829074817</v>
      </c>
    </row>
    <row r="3720" spans="1:2" x14ac:dyDescent="0.25">
      <c r="A3720" s="5">
        <v>44716.916666666664</v>
      </c>
      <c r="B3720" s="9">
        <v>4.1018515952361065</v>
      </c>
    </row>
    <row r="3721" spans="1:2" x14ac:dyDescent="0.25">
      <c r="A3721" s="5">
        <v>44716.958333333336</v>
      </c>
      <c r="B3721" s="9">
        <v>3.6439832849354259</v>
      </c>
    </row>
    <row r="3722" spans="1:2" x14ac:dyDescent="0.25">
      <c r="A3722" s="6">
        <v>44717</v>
      </c>
      <c r="B3722" s="9">
        <v>3.2238639083333038</v>
      </c>
    </row>
    <row r="3723" spans="1:2" x14ac:dyDescent="0.25">
      <c r="A3723" s="5">
        <v>44717.041666666664</v>
      </c>
      <c r="B3723" s="9">
        <v>2.8951079284205878</v>
      </c>
    </row>
    <row r="3724" spans="1:2" x14ac:dyDescent="0.25">
      <c r="A3724" s="5">
        <v>44717.083333333336</v>
      </c>
      <c r="B3724" s="9">
        <v>2.7303717539004317</v>
      </c>
    </row>
    <row r="3725" spans="1:2" x14ac:dyDescent="0.25">
      <c r="A3725" s="5">
        <v>44717.125</v>
      </c>
      <c r="B3725" s="9">
        <v>2.6378317844006434</v>
      </c>
    </row>
    <row r="3726" spans="1:2" x14ac:dyDescent="0.25">
      <c r="A3726" s="5">
        <v>44717.166666666664</v>
      </c>
      <c r="B3726" s="9">
        <v>2.5750714162676922</v>
      </c>
    </row>
    <row r="3727" spans="1:2" x14ac:dyDescent="0.25">
      <c r="A3727" s="5">
        <v>44717.208333333336</v>
      </c>
      <c r="B3727" s="9">
        <v>2.6179420642197591</v>
      </c>
    </row>
    <row r="3728" spans="1:2" x14ac:dyDescent="0.25">
      <c r="A3728" s="5">
        <v>44717.25</v>
      </c>
      <c r="B3728" s="9">
        <v>2.7807820397542606</v>
      </c>
    </row>
    <row r="3729" spans="1:2" x14ac:dyDescent="0.25">
      <c r="A3729" s="5">
        <v>44717.291666666664</v>
      </c>
      <c r="B3729" s="9">
        <v>3.0321075520401921</v>
      </c>
    </row>
    <row r="3730" spans="1:2" x14ac:dyDescent="0.25">
      <c r="A3730" s="5">
        <v>44717.333333333336</v>
      </c>
      <c r="B3730" s="9">
        <v>3.3897682043581492</v>
      </c>
    </row>
    <row r="3731" spans="1:2" x14ac:dyDescent="0.25">
      <c r="A3731" s="5">
        <v>44717.375</v>
      </c>
      <c r="B3731" s="9">
        <v>3.3612954873039991</v>
      </c>
    </row>
    <row r="3732" spans="1:2" x14ac:dyDescent="0.25">
      <c r="A3732" s="5">
        <v>44717.416666666664</v>
      </c>
      <c r="B3732" s="9">
        <v>3.3381936127657577</v>
      </c>
    </row>
    <row r="3733" spans="1:2" x14ac:dyDescent="0.25">
      <c r="A3733" s="5">
        <v>44717.458333333336</v>
      </c>
      <c r="B3733" s="9">
        <v>3.346965553498904</v>
      </c>
    </row>
    <row r="3734" spans="1:2" x14ac:dyDescent="0.25">
      <c r="A3734" s="5">
        <v>44717.5</v>
      </c>
      <c r="B3734" s="9">
        <v>3.4267031234879468</v>
      </c>
    </row>
    <row r="3735" spans="1:2" x14ac:dyDescent="0.25">
      <c r="A3735" s="5">
        <v>44717.541666666664</v>
      </c>
      <c r="B3735" s="9">
        <v>3.4938671288193781</v>
      </c>
    </row>
    <row r="3736" spans="1:2" x14ac:dyDescent="0.25">
      <c r="A3736" s="5">
        <v>44717.583333333336</v>
      </c>
      <c r="B3736" s="9">
        <v>3.5988093668311265</v>
      </c>
    </row>
    <row r="3737" spans="1:2" x14ac:dyDescent="0.25">
      <c r="A3737" s="5">
        <v>44717.625</v>
      </c>
      <c r="B3737" s="9">
        <v>3.7942101472813108</v>
      </c>
    </row>
    <row r="3738" spans="1:2" x14ac:dyDescent="0.25">
      <c r="A3738" s="5">
        <v>44717.666666666664</v>
      </c>
      <c r="B3738" s="9">
        <v>3.8793158057901733</v>
      </c>
    </row>
    <row r="3739" spans="1:2" x14ac:dyDescent="0.25">
      <c r="A3739" s="5">
        <v>44717.708333333336</v>
      </c>
      <c r="B3739" s="9">
        <v>4.1693392687436992</v>
      </c>
    </row>
    <row r="3740" spans="1:2" x14ac:dyDescent="0.25">
      <c r="A3740" s="5">
        <v>44717.75</v>
      </c>
      <c r="B3740" s="9">
        <v>4.2654392020225904</v>
      </c>
    </row>
    <row r="3741" spans="1:2" x14ac:dyDescent="0.25">
      <c r="A3741" s="5">
        <v>44717.791666666664</v>
      </c>
      <c r="B3741" s="9">
        <v>4.3849955686654321</v>
      </c>
    </row>
    <row r="3742" spans="1:2" x14ac:dyDescent="0.25">
      <c r="A3742" s="5">
        <v>44717.833333333336</v>
      </c>
      <c r="B3742" s="9">
        <v>4.4232298438963245</v>
      </c>
    </row>
    <row r="3743" spans="1:2" x14ac:dyDescent="0.25">
      <c r="A3743" s="5">
        <v>44717.875</v>
      </c>
      <c r="B3743" s="9">
        <v>4.3985647119841635</v>
      </c>
    </row>
    <row r="3744" spans="1:2" x14ac:dyDescent="0.25">
      <c r="A3744" s="5">
        <v>44717.916666666664</v>
      </c>
      <c r="B3744" s="9">
        <v>4.3810197880995636</v>
      </c>
    </row>
    <row r="3745" spans="1:2" x14ac:dyDescent="0.25">
      <c r="A3745" s="5">
        <v>44717.958333333336</v>
      </c>
      <c r="B3745" s="9">
        <v>3.8868713347761363</v>
      </c>
    </row>
    <row r="3746" spans="1:2" x14ac:dyDescent="0.25">
      <c r="A3746" s="6">
        <v>44718</v>
      </c>
      <c r="B3746" s="9">
        <v>3.2558596654399827</v>
      </c>
    </row>
    <row r="3747" spans="1:2" x14ac:dyDescent="0.25">
      <c r="A3747" s="5">
        <v>44718.041666666664</v>
      </c>
      <c r="B3747" s="9">
        <v>2.8950446995867787</v>
      </c>
    </row>
    <row r="3748" spans="1:2" x14ac:dyDescent="0.25">
      <c r="A3748" s="5">
        <v>44718.083333333336</v>
      </c>
      <c r="B3748" s="9">
        <v>2.712314387593497</v>
      </c>
    </row>
    <row r="3749" spans="1:2" x14ac:dyDescent="0.25">
      <c r="A3749" s="5">
        <v>44718.125</v>
      </c>
      <c r="B3749" s="9">
        <v>2.6123857638424774</v>
      </c>
    </row>
    <row r="3750" spans="1:2" x14ac:dyDescent="0.25">
      <c r="A3750" s="5">
        <v>44718.166666666664</v>
      </c>
      <c r="B3750" s="9">
        <v>2.5281285899671326</v>
      </c>
    </row>
    <row r="3751" spans="1:2" x14ac:dyDescent="0.25">
      <c r="A3751" s="5">
        <v>44718.208333333336</v>
      </c>
      <c r="B3751" s="9">
        <v>2.5254905377612449</v>
      </c>
    </row>
    <row r="3752" spans="1:2" x14ac:dyDescent="0.25">
      <c r="A3752" s="5">
        <v>44718.25</v>
      </c>
      <c r="B3752" s="9">
        <v>2.626750006075715</v>
      </c>
    </row>
    <row r="3753" spans="1:2" x14ac:dyDescent="0.25">
      <c r="A3753" s="5">
        <v>44718.291666666664</v>
      </c>
      <c r="B3753" s="9">
        <v>2.8655566203857696</v>
      </c>
    </row>
    <row r="3754" spans="1:2" x14ac:dyDescent="0.25">
      <c r="A3754" s="5">
        <v>44718.333333333336</v>
      </c>
      <c r="B3754" s="9">
        <v>3.2666641370792733</v>
      </c>
    </row>
    <row r="3755" spans="1:2" x14ac:dyDescent="0.25">
      <c r="A3755" s="5">
        <v>44718.375</v>
      </c>
      <c r="B3755" s="9">
        <v>3.2054279606645362</v>
      </c>
    </row>
    <row r="3756" spans="1:2" x14ac:dyDescent="0.25">
      <c r="A3756" s="5">
        <v>44718.416666666664</v>
      </c>
      <c r="B3756" s="9">
        <v>3.1184117285619011</v>
      </c>
    </row>
    <row r="3757" spans="1:2" x14ac:dyDescent="0.25">
      <c r="A3757" s="5">
        <v>44718.458333333336</v>
      </c>
      <c r="B3757" s="9">
        <v>3.1402857312106018</v>
      </c>
    </row>
    <row r="3758" spans="1:2" x14ac:dyDescent="0.25">
      <c r="A3758" s="5">
        <v>44718.5</v>
      </c>
      <c r="B3758" s="9">
        <v>3.1924694638023476</v>
      </c>
    </row>
    <row r="3759" spans="1:2" x14ac:dyDescent="0.25">
      <c r="A3759" s="5">
        <v>44718.541666666664</v>
      </c>
      <c r="B3759" s="9">
        <v>3.3174536705385274</v>
      </c>
    </row>
    <row r="3760" spans="1:2" x14ac:dyDescent="0.25">
      <c r="A3760" s="5">
        <v>44718.583333333336</v>
      </c>
      <c r="B3760" s="9">
        <v>3.5126507949992027</v>
      </c>
    </row>
    <row r="3761" spans="1:2" x14ac:dyDescent="0.25">
      <c r="A3761" s="5">
        <v>44718.625</v>
      </c>
      <c r="B3761" s="9">
        <v>3.6680580845422792</v>
      </c>
    </row>
    <row r="3762" spans="1:2" x14ac:dyDescent="0.25">
      <c r="A3762" s="5">
        <v>44718.666666666664</v>
      </c>
      <c r="B3762" s="9">
        <v>3.9339187156205471</v>
      </c>
    </row>
    <row r="3763" spans="1:2" x14ac:dyDescent="0.25">
      <c r="A3763" s="5">
        <v>44718.708333333336</v>
      </c>
      <c r="B3763" s="9">
        <v>4.182629516941569</v>
      </c>
    </row>
    <row r="3764" spans="1:2" x14ac:dyDescent="0.25">
      <c r="A3764" s="5">
        <v>44718.75</v>
      </c>
      <c r="B3764" s="9">
        <v>3.9833255835865988</v>
      </c>
    </row>
    <row r="3765" spans="1:2" x14ac:dyDescent="0.25">
      <c r="A3765" s="5">
        <v>44718.791666666664</v>
      </c>
      <c r="B3765" s="9">
        <v>4.1079312367287759</v>
      </c>
    </row>
    <row r="3766" spans="1:2" x14ac:dyDescent="0.25">
      <c r="A3766" s="5">
        <v>44718.833333333336</v>
      </c>
      <c r="B3766" s="9">
        <v>4.0611554952567062</v>
      </c>
    </row>
    <row r="3767" spans="1:2" x14ac:dyDescent="0.25">
      <c r="A3767" s="5">
        <v>44718.875</v>
      </c>
      <c r="B3767" s="9">
        <v>4.0342561682537674</v>
      </c>
    </row>
    <row r="3768" spans="1:2" x14ac:dyDescent="0.25">
      <c r="A3768" s="5">
        <v>44718.916666666664</v>
      </c>
      <c r="B3768" s="9">
        <v>3.9733215783815119</v>
      </c>
    </row>
    <row r="3769" spans="1:2" x14ac:dyDescent="0.25">
      <c r="A3769" s="5">
        <v>44718.958333333336</v>
      </c>
      <c r="B3769" s="9">
        <v>3.7101157998528245</v>
      </c>
    </row>
    <row r="3770" spans="1:2" x14ac:dyDescent="0.25">
      <c r="A3770" s="6">
        <v>44719</v>
      </c>
      <c r="B3770" s="9">
        <v>3.3276024481856337</v>
      </c>
    </row>
    <row r="3771" spans="1:2" x14ac:dyDescent="0.25">
      <c r="A3771" s="5">
        <v>44719.041666666664</v>
      </c>
      <c r="B3771" s="9">
        <v>3.0138070193687385</v>
      </c>
    </row>
    <row r="3772" spans="1:2" x14ac:dyDescent="0.25">
      <c r="A3772" s="5">
        <v>44719.083333333336</v>
      </c>
      <c r="B3772" s="9">
        <v>2.7953510986349102</v>
      </c>
    </row>
    <row r="3773" spans="1:2" x14ac:dyDescent="0.25">
      <c r="A3773" s="5">
        <v>44719.125</v>
      </c>
      <c r="B3773" s="9">
        <v>2.6834455127354908</v>
      </c>
    </row>
    <row r="3774" spans="1:2" x14ac:dyDescent="0.25">
      <c r="A3774" s="5">
        <v>44719.166666666664</v>
      </c>
      <c r="B3774" s="9">
        <v>2.5870700104191604</v>
      </c>
    </row>
    <row r="3775" spans="1:2" x14ac:dyDescent="0.25">
      <c r="A3775" s="5">
        <v>44719.208333333336</v>
      </c>
      <c r="B3775" s="9">
        <v>2.5731594539799367</v>
      </c>
    </row>
    <row r="3776" spans="1:2" x14ac:dyDescent="0.25">
      <c r="A3776" s="5">
        <v>44719.25</v>
      </c>
      <c r="B3776" s="9">
        <v>2.5729614631932454</v>
      </c>
    </row>
    <row r="3777" spans="1:2" x14ac:dyDescent="0.25">
      <c r="A3777" s="5">
        <v>44719.291666666664</v>
      </c>
      <c r="B3777" s="9">
        <v>2.5729614631932454</v>
      </c>
    </row>
    <row r="3778" spans="1:2" x14ac:dyDescent="0.25">
      <c r="A3778" s="5">
        <v>44719.333333333336</v>
      </c>
      <c r="B3778" s="9">
        <v>2.7859852365334006</v>
      </c>
    </row>
    <row r="3779" spans="1:2" x14ac:dyDescent="0.25">
      <c r="A3779" s="5">
        <v>44719.375</v>
      </c>
      <c r="B3779" s="9">
        <v>3.0289474729900379</v>
      </c>
    </row>
    <row r="3780" spans="1:2" x14ac:dyDescent="0.25">
      <c r="A3780" s="5">
        <v>44719.416666666664</v>
      </c>
      <c r="B3780" s="9">
        <v>3.0830246968555222</v>
      </c>
    </row>
    <row r="3781" spans="1:2" x14ac:dyDescent="0.25">
      <c r="A3781" s="5">
        <v>44719.458333333336</v>
      </c>
      <c r="B3781" s="9">
        <v>3.2192904680413341</v>
      </c>
    </row>
    <row r="3782" spans="1:2" x14ac:dyDescent="0.25">
      <c r="A3782" s="5">
        <v>44719.5</v>
      </c>
      <c r="B3782" s="9">
        <v>3.3166257548214562</v>
      </c>
    </row>
    <row r="3783" spans="1:2" x14ac:dyDescent="0.25">
      <c r="A3783" s="5">
        <v>44719.541666666664</v>
      </c>
      <c r="B3783" s="9">
        <v>3.4013310008189204</v>
      </c>
    </row>
    <row r="3784" spans="1:2" x14ac:dyDescent="0.25">
      <c r="A3784" s="5">
        <v>44719.583333333336</v>
      </c>
      <c r="B3784" s="9">
        <v>3.5150034825230287</v>
      </c>
    </row>
    <row r="3785" spans="1:2" x14ac:dyDescent="0.25">
      <c r="A3785" s="5">
        <v>44719.625</v>
      </c>
      <c r="B3785" s="9">
        <v>3.6937538209065757</v>
      </c>
    </row>
    <row r="3786" spans="1:2" x14ac:dyDescent="0.25">
      <c r="A3786" s="5">
        <v>44719.666666666664</v>
      </c>
      <c r="B3786" s="9">
        <v>3.930331641308868</v>
      </c>
    </row>
    <row r="3787" spans="1:2" x14ac:dyDescent="0.25">
      <c r="A3787" s="5">
        <v>44719.708333333336</v>
      </c>
      <c r="B3787" s="9">
        <v>4.0438725503828374</v>
      </c>
    </row>
    <row r="3788" spans="1:2" x14ac:dyDescent="0.25">
      <c r="A3788" s="5">
        <v>44719.75</v>
      </c>
      <c r="B3788" s="9">
        <v>4.2221934825073344</v>
      </c>
    </row>
    <row r="3789" spans="1:2" x14ac:dyDescent="0.25">
      <c r="A3789" s="5">
        <v>44719.791666666664</v>
      </c>
      <c r="B3789" s="9">
        <v>4.2502174876874168</v>
      </c>
    </row>
    <row r="3790" spans="1:2" x14ac:dyDescent="0.25">
      <c r="A3790" s="5">
        <v>44719.833333333336</v>
      </c>
      <c r="B3790" s="9">
        <v>4.1355260141182875</v>
      </c>
    </row>
    <row r="3791" spans="1:2" x14ac:dyDescent="0.25">
      <c r="A3791" s="5">
        <v>44719.875</v>
      </c>
      <c r="B3791" s="9">
        <v>4.1447702740395114</v>
      </c>
    </row>
    <row r="3792" spans="1:2" x14ac:dyDescent="0.25">
      <c r="A3792" s="5">
        <v>44719.916666666664</v>
      </c>
      <c r="B3792" s="9">
        <v>4.0312393746294468</v>
      </c>
    </row>
    <row r="3793" spans="1:2" x14ac:dyDescent="0.25">
      <c r="A3793" s="5">
        <v>44719.958333333336</v>
      </c>
      <c r="B3793" s="9">
        <v>3.6684665376544903</v>
      </c>
    </row>
    <row r="3794" spans="1:2" x14ac:dyDescent="0.25">
      <c r="A3794" s="6">
        <v>44720</v>
      </c>
      <c r="B3794" s="9">
        <v>3.2078477746591103</v>
      </c>
    </row>
    <row r="3795" spans="1:2" x14ac:dyDescent="0.25">
      <c r="A3795" s="5">
        <v>44720.041666666664</v>
      </c>
      <c r="B3795" s="9">
        <v>2.9147363682780436</v>
      </c>
    </row>
    <row r="3796" spans="1:2" x14ac:dyDescent="0.25">
      <c r="A3796" s="5">
        <v>44720.083333333336</v>
      </c>
      <c r="B3796" s="9">
        <v>2.7527812336125526</v>
      </c>
    </row>
    <row r="3797" spans="1:2" x14ac:dyDescent="0.25">
      <c r="A3797" s="5">
        <v>44720.125</v>
      </c>
      <c r="B3797" s="9">
        <v>2.6105426919286061</v>
      </c>
    </row>
    <row r="3798" spans="1:2" x14ac:dyDescent="0.25">
      <c r="A3798" s="5">
        <v>44720.166666666664</v>
      </c>
      <c r="B3798" s="9">
        <v>2.5503258879416459</v>
      </c>
    </row>
    <row r="3799" spans="1:2" x14ac:dyDescent="0.25">
      <c r="A3799" s="5">
        <v>44720.208333333336</v>
      </c>
      <c r="B3799" s="9">
        <v>2.4827632744554946</v>
      </c>
    </row>
    <row r="3800" spans="1:2" x14ac:dyDescent="0.25">
      <c r="A3800" s="5">
        <v>44720.25</v>
      </c>
      <c r="B3800" s="9">
        <v>2.4853996800570797</v>
      </c>
    </row>
    <row r="3801" spans="1:2" x14ac:dyDescent="0.25">
      <c r="A3801" s="5">
        <v>44720.291666666664</v>
      </c>
      <c r="B3801" s="9">
        <v>2.6131737552098895</v>
      </c>
    </row>
    <row r="3802" spans="1:2" x14ac:dyDescent="0.25">
      <c r="A3802" s="5">
        <v>44720.333333333336</v>
      </c>
      <c r="B3802" s="9">
        <v>2.7336834923740079</v>
      </c>
    </row>
    <row r="3803" spans="1:2" x14ac:dyDescent="0.25">
      <c r="A3803" s="5">
        <v>44720.375</v>
      </c>
      <c r="B3803" s="9">
        <v>2.9080995769219564</v>
      </c>
    </row>
    <row r="3804" spans="1:2" x14ac:dyDescent="0.25">
      <c r="A3804" s="5">
        <v>44720.416666666664</v>
      </c>
      <c r="B3804" s="9">
        <v>3.0801226882276658</v>
      </c>
    </row>
    <row r="3805" spans="1:2" x14ac:dyDescent="0.25">
      <c r="A3805" s="5">
        <v>44720.458333333336</v>
      </c>
      <c r="B3805" s="9">
        <v>3.1286044134052742</v>
      </c>
    </row>
    <row r="3806" spans="1:2" x14ac:dyDescent="0.25">
      <c r="A3806" s="5">
        <v>44720.5</v>
      </c>
      <c r="B3806" s="9">
        <v>3.2610732156709745</v>
      </c>
    </row>
    <row r="3807" spans="1:2" x14ac:dyDescent="0.25">
      <c r="A3807" s="5">
        <v>44720.541666666664</v>
      </c>
      <c r="B3807" s="9">
        <v>3.3817622834220695</v>
      </c>
    </row>
    <row r="3808" spans="1:2" x14ac:dyDescent="0.25">
      <c r="A3808" s="5">
        <v>44720.583333333336</v>
      </c>
      <c r="B3808" s="9">
        <v>3.5581573594496501</v>
      </c>
    </row>
    <row r="3809" spans="1:2" x14ac:dyDescent="0.25">
      <c r="A3809" s="5">
        <v>44720.625</v>
      </c>
      <c r="B3809" s="9">
        <v>3.7540059396982559</v>
      </c>
    </row>
    <row r="3810" spans="1:2" x14ac:dyDescent="0.25">
      <c r="A3810" s="5">
        <v>44720.666666666664</v>
      </c>
      <c r="B3810" s="9">
        <v>4.0052543447372617</v>
      </c>
    </row>
    <row r="3811" spans="1:2" x14ac:dyDescent="0.25">
      <c r="A3811" s="5">
        <v>44720.708333333336</v>
      </c>
      <c r="B3811" s="9">
        <v>4.1107123964628105</v>
      </c>
    </row>
    <row r="3812" spans="1:2" x14ac:dyDescent="0.25">
      <c r="A3812" s="5">
        <v>44720.75</v>
      </c>
      <c r="B3812" s="9">
        <v>4.3403252952932094</v>
      </c>
    </row>
    <row r="3813" spans="1:2" x14ac:dyDescent="0.25">
      <c r="A3813" s="5">
        <v>44720.791666666664</v>
      </c>
      <c r="B3813" s="9">
        <v>4.3818458800669822</v>
      </c>
    </row>
    <row r="3814" spans="1:2" x14ac:dyDescent="0.25">
      <c r="A3814" s="5">
        <v>44720.833333333336</v>
      </c>
      <c r="B3814" s="9">
        <v>4.2535076460435048</v>
      </c>
    </row>
    <row r="3815" spans="1:2" x14ac:dyDescent="0.25">
      <c r="A3815" s="5">
        <v>44720.875</v>
      </c>
      <c r="B3815" s="9">
        <v>4.1051139944694146</v>
      </c>
    </row>
    <row r="3816" spans="1:2" x14ac:dyDescent="0.25">
      <c r="A3816" s="5">
        <v>44720.916666666664</v>
      </c>
      <c r="B3816" s="9">
        <v>3.9808759095554929</v>
      </c>
    </row>
    <row r="3817" spans="1:2" x14ac:dyDescent="0.25">
      <c r="A3817" s="5">
        <v>44720.958333333336</v>
      </c>
      <c r="B3817" s="9">
        <v>3.5378002547460103</v>
      </c>
    </row>
    <row r="3818" spans="1:2" x14ac:dyDescent="0.25">
      <c r="A3818" s="6">
        <v>44721</v>
      </c>
      <c r="B3818" s="9">
        <v>3.0801719048544918</v>
      </c>
    </row>
    <row r="3819" spans="1:2" x14ac:dyDescent="0.25">
      <c r="A3819" s="5">
        <v>44721.041666666664</v>
      </c>
      <c r="B3819" s="9">
        <v>2.778482901999185</v>
      </c>
    </row>
    <row r="3820" spans="1:2" x14ac:dyDescent="0.25">
      <c r="A3820" s="5">
        <v>44721.083333333336</v>
      </c>
      <c r="B3820" s="9">
        <v>2.6404672997067453</v>
      </c>
    </row>
    <row r="3821" spans="1:2" x14ac:dyDescent="0.25">
      <c r="A3821" s="5">
        <v>44721.125</v>
      </c>
      <c r="B3821" s="9">
        <v>2.5848295530661125</v>
      </c>
    </row>
    <row r="3822" spans="1:2" x14ac:dyDescent="0.25">
      <c r="A3822" s="5">
        <v>44721.166666666664</v>
      </c>
      <c r="B3822" s="9">
        <v>2.5413147403595877</v>
      </c>
    </row>
    <row r="3823" spans="1:2" x14ac:dyDescent="0.25">
      <c r="A3823" s="5">
        <v>44721.208333333336</v>
      </c>
      <c r="B3823" s="9">
        <v>2.5413147403595877</v>
      </c>
    </row>
    <row r="3824" spans="1:2" x14ac:dyDescent="0.25">
      <c r="A3824" s="5">
        <v>44721.25</v>
      </c>
      <c r="B3824" s="9">
        <v>2.6701224887882993</v>
      </c>
    </row>
    <row r="3825" spans="1:2" x14ac:dyDescent="0.25">
      <c r="A3825" s="5">
        <v>44721.291666666664</v>
      </c>
      <c r="B3825" s="9">
        <v>2.9210051793275165</v>
      </c>
    </row>
    <row r="3826" spans="1:2" x14ac:dyDescent="0.25">
      <c r="A3826" s="5">
        <v>44721.333333333336</v>
      </c>
      <c r="B3826" s="9">
        <v>3.2310317167205174</v>
      </c>
    </row>
    <row r="3827" spans="1:2" x14ac:dyDescent="0.25">
      <c r="A3827" s="5">
        <v>44721.375</v>
      </c>
      <c r="B3827" s="9">
        <v>3.1304147506477062</v>
      </c>
    </row>
    <row r="3828" spans="1:2" x14ac:dyDescent="0.25">
      <c r="A3828" s="5">
        <v>44721.416666666664</v>
      </c>
      <c r="B3828" s="9">
        <v>3.0964968692531594</v>
      </c>
    </row>
    <row r="3829" spans="1:2" x14ac:dyDescent="0.25">
      <c r="A3829" s="5">
        <v>44721.458333333336</v>
      </c>
      <c r="B3829" s="9">
        <v>3.1944053624981978</v>
      </c>
    </row>
    <row r="3830" spans="1:2" x14ac:dyDescent="0.25">
      <c r="A3830" s="5">
        <v>44721.5</v>
      </c>
      <c r="B3830" s="9">
        <v>3.2512433820075208</v>
      </c>
    </row>
    <row r="3831" spans="1:2" x14ac:dyDescent="0.25">
      <c r="A3831" s="5">
        <v>44721.541666666664</v>
      </c>
      <c r="B3831" s="9">
        <v>3.3090536961944146</v>
      </c>
    </row>
    <row r="3832" spans="1:2" x14ac:dyDescent="0.25">
      <c r="A3832" s="5">
        <v>44721.583333333336</v>
      </c>
      <c r="B3832" s="9">
        <v>3.3182688849364408</v>
      </c>
    </row>
    <row r="3833" spans="1:2" x14ac:dyDescent="0.25">
      <c r="A3833" s="5">
        <v>44721.625</v>
      </c>
      <c r="B3833" s="9">
        <v>3.3805518525637832</v>
      </c>
    </row>
    <row r="3834" spans="1:2" x14ac:dyDescent="0.25">
      <c r="A3834" s="5">
        <v>44721.666666666664</v>
      </c>
      <c r="B3834" s="9">
        <v>3.4975636971578825</v>
      </c>
    </row>
    <row r="3835" spans="1:2" x14ac:dyDescent="0.25">
      <c r="A3835" s="5">
        <v>44721.708333333336</v>
      </c>
      <c r="B3835" s="9">
        <v>3.6319588430008731</v>
      </c>
    </row>
    <row r="3836" spans="1:2" x14ac:dyDescent="0.25">
      <c r="A3836" s="5">
        <v>44721.75</v>
      </c>
      <c r="B3836" s="9">
        <v>3.6795917350715475</v>
      </c>
    </row>
    <row r="3837" spans="1:2" x14ac:dyDescent="0.25">
      <c r="A3837" s="5">
        <v>44721.791666666664</v>
      </c>
      <c r="B3837" s="9">
        <v>3.857411476691992</v>
      </c>
    </row>
    <row r="3838" spans="1:2" x14ac:dyDescent="0.25">
      <c r="A3838" s="5">
        <v>44721.833333333336</v>
      </c>
      <c r="B3838" s="9">
        <v>3.8515159500369696</v>
      </c>
    </row>
    <row r="3839" spans="1:2" x14ac:dyDescent="0.25">
      <c r="A3839" s="5">
        <v>44721.875</v>
      </c>
      <c r="B3839" s="9">
        <v>3.8605252937338412</v>
      </c>
    </row>
    <row r="3840" spans="1:2" x14ac:dyDescent="0.25">
      <c r="A3840" s="5">
        <v>44721.916666666664</v>
      </c>
      <c r="B3840" s="9">
        <v>3.6287410361931309</v>
      </c>
    </row>
    <row r="3841" spans="1:2" x14ac:dyDescent="0.25">
      <c r="A3841" s="5">
        <v>44721.958333333336</v>
      </c>
      <c r="B3841" s="9">
        <v>3.3284145858968475</v>
      </c>
    </row>
    <row r="3842" spans="1:2" x14ac:dyDescent="0.25">
      <c r="A3842" s="6">
        <v>44722</v>
      </c>
      <c r="B3842" s="9">
        <v>2.9733649752918034</v>
      </c>
    </row>
    <row r="3843" spans="1:2" x14ac:dyDescent="0.25">
      <c r="A3843" s="5">
        <v>44722.041666666664</v>
      </c>
      <c r="B3843" s="9">
        <v>2.7492207999463005</v>
      </c>
    </row>
    <row r="3844" spans="1:2" x14ac:dyDescent="0.25">
      <c r="A3844" s="5">
        <v>44722.083333333336</v>
      </c>
      <c r="B3844" s="9">
        <v>2.5663705227731572</v>
      </c>
    </row>
    <row r="3845" spans="1:2" x14ac:dyDescent="0.25">
      <c r="A3845" s="5">
        <v>44722.125</v>
      </c>
      <c r="B3845" s="9">
        <v>2.5041279974060302</v>
      </c>
    </row>
    <row r="3846" spans="1:2" x14ac:dyDescent="0.25">
      <c r="A3846" s="5">
        <v>44722.166666666664</v>
      </c>
      <c r="B3846" s="9">
        <v>2.4627156092081863</v>
      </c>
    </row>
    <row r="3847" spans="1:2" x14ac:dyDescent="0.25">
      <c r="A3847" s="5">
        <v>44722.208333333336</v>
      </c>
      <c r="B3847" s="9">
        <v>2.5004345824245102</v>
      </c>
    </row>
    <row r="3848" spans="1:2" x14ac:dyDescent="0.25">
      <c r="A3848" s="5">
        <v>44722.25</v>
      </c>
      <c r="B3848" s="9">
        <v>2.7080243633520467</v>
      </c>
    </row>
    <row r="3849" spans="1:2" x14ac:dyDescent="0.25">
      <c r="A3849" s="5">
        <v>44722.291666666664</v>
      </c>
      <c r="B3849" s="9">
        <v>3.0153104436031586</v>
      </c>
    </row>
    <row r="3850" spans="1:2" x14ac:dyDescent="0.25">
      <c r="A3850" s="5">
        <v>44722.333333333336</v>
      </c>
      <c r="B3850" s="9">
        <v>3.3379050196883879</v>
      </c>
    </row>
    <row r="3851" spans="1:2" x14ac:dyDescent="0.25">
      <c r="A3851" s="5">
        <v>44722.375</v>
      </c>
      <c r="B3851" s="9">
        <v>3.2178017443288156</v>
      </c>
    </row>
    <row r="3852" spans="1:2" x14ac:dyDescent="0.25">
      <c r="A3852" s="5">
        <v>44722.416666666664</v>
      </c>
      <c r="B3852" s="9">
        <v>3.0343787505952355</v>
      </c>
    </row>
    <row r="3853" spans="1:2" x14ac:dyDescent="0.25">
      <c r="A3853" s="5">
        <v>44722.458333333336</v>
      </c>
      <c r="B3853" s="9">
        <v>2.9885063263063634</v>
      </c>
    </row>
    <row r="3854" spans="1:2" x14ac:dyDescent="0.25">
      <c r="A3854" s="5">
        <v>44722.5</v>
      </c>
      <c r="B3854" s="9">
        <v>2.813253118202212</v>
      </c>
    </row>
    <row r="3855" spans="1:2" x14ac:dyDescent="0.25">
      <c r="A3855" s="5">
        <v>44722.541666666664</v>
      </c>
      <c r="B3855" s="9">
        <v>2.8502823759615752</v>
      </c>
    </row>
    <row r="3856" spans="1:2" x14ac:dyDescent="0.25">
      <c r="A3856" s="5">
        <v>44722.583333333336</v>
      </c>
      <c r="B3856" s="9">
        <v>2.8806692169768291</v>
      </c>
    </row>
    <row r="3857" spans="1:2" x14ac:dyDescent="0.25">
      <c r="A3857" s="5">
        <v>44722.625</v>
      </c>
      <c r="B3857" s="9">
        <v>2.9684667896378141</v>
      </c>
    </row>
    <row r="3858" spans="1:2" x14ac:dyDescent="0.25">
      <c r="A3858" s="5">
        <v>44722.666666666664</v>
      </c>
      <c r="B3858" s="9">
        <v>3.0444482690659433</v>
      </c>
    </row>
    <row r="3859" spans="1:2" x14ac:dyDescent="0.25">
      <c r="A3859" s="5">
        <v>44722.708333333336</v>
      </c>
      <c r="B3859" s="9">
        <v>3.4530834537638224</v>
      </c>
    </row>
    <row r="3860" spans="1:2" x14ac:dyDescent="0.25">
      <c r="A3860" s="5">
        <v>44722.75</v>
      </c>
      <c r="B3860" s="9">
        <v>3.7946218399745617</v>
      </c>
    </row>
    <row r="3861" spans="1:2" x14ac:dyDescent="0.25">
      <c r="A3861" s="5">
        <v>44722.791666666664</v>
      </c>
      <c r="B3861" s="9">
        <v>3.9818632880198068</v>
      </c>
    </row>
    <row r="3862" spans="1:2" x14ac:dyDescent="0.25">
      <c r="A3862" s="5">
        <v>44722.833333333336</v>
      </c>
      <c r="B3862" s="9">
        <v>3.7525440437410249</v>
      </c>
    </row>
    <row r="3863" spans="1:2" x14ac:dyDescent="0.25">
      <c r="A3863" s="5">
        <v>44722.875</v>
      </c>
      <c r="B3863" s="9">
        <v>3.790809447348944</v>
      </c>
    </row>
    <row r="3864" spans="1:2" x14ac:dyDescent="0.25">
      <c r="A3864" s="5">
        <v>44722.916666666664</v>
      </c>
      <c r="B3864" s="9">
        <v>3.7339849469529449</v>
      </c>
    </row>
    <row r="3865" spans="1:2" x14ac:dyDescent="0.25">
      <c r="A3865" s="5">
        <v>44722.958333333336</v>
      </c>
      <c r="B3865" s="9">
        <v>3.3336617774674244</v>
      </c>
    </row>
    <row r="3866" spans="1:2" x14ac:dyDescent="0.25">
      <c r="A3866" s="6">
        <v>44723</v>
      </c>
      <c r="B3866" s="9">
        <v>2.9359509265421955</v>
      </c>
    </row>
    <row r="3867" spans="1:2" x14ac:dyDescent="0.25">
      <c r="A3867" s="5">
        <v>44723.041666666664</v>
      </c>
      <c r="B3867" s="9">
        <v>2.6576536920524054</v>
      </c>
    </row>
    <row r="3868" spans="1:2" x14ac:dyDescent="0.25">
      <c r="A3868" s="5">
        <v>44723.083333333336</v>
      </c>
      <c r="B3868" s="9">
        <v>2.5167896537112293</v>
      </c>
    </row>
    <row r="3869" spans="1:2" x14ac:dyDescent="0.25">
      <c r="A3869" s="5">
        <v>44723.125</v>
      </c>
      <c r="B3869" s="9">
        <v>2.4772898475324561</v>
      </c>
    </row>
    <row r="3870" spans="1:2" x14ac:dyDescent="0.25">
      <c r="A3870" s="5">
        <v>44723.166666666664</v>
      </c>
      <c r="B3870" s="9">
        <v>2.4621883553271386</v>
      </c>
    </row>
    <row r="3871" spans="1:2" x14ac:dyDescent="0.25">
      <c r="A3871" s="5">
        <v>44723.208333333336</v>
      </c>
      <c r="B3871" s="9">
        <v>2.4642972906974419</v>
      </c>
    </row>
    <row r="3872" spans="1:2" x14ac:dyDescent="0.25">
      <c r="A3872" s="5">
        <v>44723.25</v>
      </c>
      <c r="B3872" s="9">
        <v>2.5925169811958755</v>
      </c>
    </row>
    <row r="3873" spans="1:2" x14ac:dyDescent="0.25">
      <c r="A3873" s="5">
        <v>44723.291666666664</v>
      </c>
      <c r="B3873" s="9">
        <v>2.8680190080439649</v>
      </c>
    </row>
    <row r="3874" spans="1:2" x14ac:dyDescent="0.25">
      <c r="A3874" s="5">
        <v>44723.333333333336</v>
      </c>
      <c r="B3874" s="9">
        <v>3.1613036480499042</v>
      </c>
    </row>
    <row r="3875" spans="1:2" x14ac:dyDescent="0.25">
      <c r="A3875" s="5">
        <v>44723.375</v>
      </c>
      <c r="B3875" s="9">
        <v>3.0155002533733084</v>
      </c>
    </row>
    <row r="3876" spans="1:2" x14ac:dyDescent="0.25">
      <c r="A3876" s="5">
        <v>44723.416666666664</v>
      </c>
      <c r="B3876" s="9">
        <v>2.9125380094161208</v>
      </c>
    </row>
    <row r="3877" spans="1:2" x14ac:dyDescent="0.25">
      <c r="A3877" s="5">
        <v>44723.458333333336</v>
      </c>
      <c r="B3877" s="9">
        <v>2.862247587468056</v>
      </c>
    </row>
    <row r="3878" spans="1:2" x14ac:dyDescent="0.25">
      <c r="A3878" s="5">
        <v>44723.5</v>
      </c>
      <c r="B3878" s="9">
        <v>2.8300086412566356</v>
      </c>
    </row>
    <row r="3879" spans="1:2" x14ac:dyDescent="0.25">
      <c r="A3879" s="5">
        <v>44723.541666666664</v>
      </c>
      <c r="B3879" s="9">
        <v>2.8280071182712061</v>
      </c>
    </row>
    <row r="3880" spans="1:2" x14ac:dyDescent="0.25">
      <c r="A3880" s="5">
        <v>44723.583333333336</v>
      </c>
      <c r="B3880" s="9">
        <v>2.9282786137717229</v>
      </c>
    </row>
    <row r="3881" spans="1:2" x14ac:dyDescent="0.25">
      <c r="A3881" s="5">
        <v>44723.625</v>
      </c>
      <c r="B3881" s="9">
        <v>2.9653253114238911</v>
      </c>
    </row>
    <row r="3882" spans="1:2" x14ac:dyDescent="0.25">
      <c r="A3882" s="5">
        <v>44723.666666666664</v>
      </c>
      <c r="B3882" s="9">
        <v>3.1990089212385082</v>
      </c>
    </row>
    <row r="3883" spans="1:2" x14ac:dyDescent="0.25">
      <c r="A3883" s="5">
        <v>44723.708333333336</v>
      </c>
      <c r="B3883" s="9">
        <v>3.5317251873351569</v>
      </c>
    </row>
    <row r="3884" spans="1:2" x14ac:dyDescent="0.25">
      <c r="A3884" s="5">
        <v>44723.75</v>
      </c>
      <c r="B3884" s="9">
        <v>3.8862469453424966</v>
      </c>
    </row>
    <row r="3885" spans="1:2" x14ac:dyDescent="0.25">
      <c r="A3885" s="5">
        <v>44723.791666666664</v>
      </c>
      <c r="B3885" s="9">
        <v>3.9940915073036947</v>
      </c>
    </row>
    <row r="3886" spans="1:2" x14ac:dyDescent="0.25">
      <c r="A3886" s="5">
        <v>44723.833333333336</v>
      </c>
      <c r="B3886" s="9">
        <v>3.673983583669941</v>
      </c>
    </row>
    <row r="3887" spans="1:2" x14ac:dyDescent="0.25">
      <c r="A3887" s="5">
        <v>44723.875</v>
      </c>
      <c r="B3887" s="9">
        <v>3.9042778923838597</v>
      </c>
    </row>
    <row r="3888" spans="1:2" x14ac:dyDescent="0.25">
      <c r="A3888" s="5">
        <v>44723.916666666664</v>
      </c>
      <c r="B3888" s="9">
        <v>3.7915442286364334</v>
      </c>
    </row>
    <row r="3889" spans="1:2" x14ac:dyDescent="0.25">
      <c r="A3889" s="5">
        <v>44723.958333333336</v>
      </c>
      <c r="B3889" s="9">
        <v>3.368535959506592</v>
      </c>
    </row>
    <row r="3890" spans="1:2" x14ac:dyDescent="0.25">
      <c r="A3890" s="6">
        <v>44724</v>
      </c>
      <c r="B3890" s="9">
        <v>2.9487979971648839</v>
      </c>
    </row>
    <row r="3891" spans="1:2" x14ac:dyDescent="0.25">
      <c r="A3891" s="5">
        <v>44724.041666666664</v>
      </c>
      <c r="B3891" s="9">
        <v>2.6699997579573327</v>
      </c>
    </row>
    <row r="3892" spans="1:2" x14ac:dyDescent="0.25">
      <c r="A3892" s="5">
        <v>44724.083333333336</v>
      </c>
      <c r="B3892" s="9">
        <v>2.523646334735739</v>
      </c>
    </row>
    <row r="3893" spans="1:2" x14ac:dyDescent="0.25">
      <c r="A3893" s="5">
        <v>44724.125</v>
      </c>
      <c r="B3893" s="9">
        <v>2.4803901636841634</v>
      </c>
    </row>
    <row r="3894" spans="1:2" x14ac:dyDescent="0.25">
      <c r="A3894" s="5">
        <v>44724.166666666664</v>
      </c>
      <c r="B3894" s="9">
        <v>2.4292139546276124</v>
      </c>
    </row>
    <row r="3895" spans="1:2" x14ac:dyDescent="0.25">
      <c r="A3895" s="5">
        <v>44724.208333333336</v>
      </c>
      <c r="B3895" s="9">
        <v>2.4293462355790312</v>
      </c>
    </row>
    <row r="3896" spans="1:2" x14ac:dyDescent="0.25">
      <c r="A3896" s="5">
        <v>44724.25</v>
      </c>
      <c r="B3896" s="9">
        <v>2.5978766028758966</v>
      </c>
    </row>
    <row r="3897" spans="1:2" x14ac:dyDescent="0.25">
      <c r="A3897" s="5">
        <v>44724.291666666664</v>
      </c>
      <c r="B3897" s="9">
        <v>2.8831088128348017</v>
      </c>
    </row>
    <row r="3898" spans="1:2" x14ac:dyDescent="0.25">
      <c r="A3898" s="5">
        <v>44724.333333333336</v>
      </c>
      <c r="B3898" s="9">
        <v>3.3108413828623506</v>
      </c>
    </row>
    <row r="3899" spans="1:2" x14ac:dyDescent="0.25">
      <c r="A3899" s="5">
        <v>44724.375</v>
      </c>
      <c r="B3899" s="9">
        <v>3.3275757432755282</v>
      </c>
    </row>
    <row r="3900" spans="1:2" x14ac:dyDescent="0.25">
      <c r="A3900" s="5">
        <v>44724.416666666664</v>
      </c>
      <c r="B3900" s="9">
        <v>3.2171637383646829</v>
      </c>
    </row>
    <row r="3901" spans="1:2" x14ac:dyDescent="0.25">
      <c r="A3901" s="5">
        <v>44724.458333333336</v>
      </c>
      <c r="B3901" s="9">
        <v>3.1820717191564429</v>
      </c>
    </row>
    <row r="3902" spans="1:2" x14ac:dyDescent="0.25">
      <c r="A3902" s="5">
        <v>44724.5</v>
      </c>
      <c r="B3902" s="9">
        <v>3.2175169700972166</v>
      </c>
    </row>
    <row r="3903" spans="1:2" x14ac:dyDescent="0.25">
      <c r="A3903" s="5">
        <v>44724.541666666664</v>
      </c>
      <c r="B3903" s="9">
        <v>3.1542038335365028</v>
      </c>
    </row>
    <row r="3904" spans="1:2" x14ac:dyDescent="0.25">
      <c r="A3904" s="5">
        <v>44724.583333333336</v>
      </c>
      <c r="B3904" s="9">
        <v>3.0530549112548768</v>
      </c>
    </row>
    <row r="3905" spans="1:2" x14ac:dyDescent="0.25">
      <c r="A3905" s="5">
        <v>44724.625</v>
      </c>
      <c r="B3905" s="9">
        <v>3.0509496472359503</v>
      </c>
    </row>
    <row r="3906" spans="1:2" x14ac:dyDescent="0.25">
      <c r="A3906" s="5">
        <v>44724.666666666664</v>
      </c>
      <c r="B3906" s="9">
        <v>3.3027546964242895</v>
      </c>
    </row>
    <row r="3907" spans="1:2" x14ac:dyDescent="0.25">
      <c r="A3907" s="5">
        <v>44724.708333333336</v>
      </c>
      <c r="B3907" s="9">
        <v>3.5512035726007549</v>
      </c>
    </row>
    <row r="3908" spans="1:2" x14ac:dyDescent="0.25">
      <c r="A3908" s="5">
        <v>44724.75</v>
      </c>
      <c r="B3908" s="9">
        <v>3.8013289884982981</v>
      </c>
    </row>
    <row r="3909" spans="1:2" x14ac:dyDescent="0.25">
      <c r="A3909" s="5">
        <v>44724.791666666664</v>
      </c>
      <c r="B3909" s="9">
        <v>3.9078956711193276</v>
      </c>
    </row>
    <row r="3910" spans="1:2" x14ac:dyDescent="0.25">
      <c r="A3910" s="5">
        <v>44724.833333333336</v>
      </c>
      <c r="B3910" s="9">
        <v>3.6327281811135821</v>
      </c>
    </row>
    <row r="3911" spans="1:2" x14ac:dyDescent="0.25">
      <c r="A3911" s="5">
        <v>44724.875</v>
      </c>
      <c r="B3911" s="9">
        <v>3.6921150883450218</v>
      </c>
    </row>
    <row r="3912" spans="1:2" x14ac:dyDescent="0.25">
      <c r="A3912" s="5">
        <v>44724.916666666664</v>
      </c>
      <c r="B3912" s="9">
        <v>3.5639521309392208</v>
      </c>
    </row>
    <row r="3913" spans="1:2" x14ac:dyDescent="0.25">
      <c r="A3913" s="5">
        <v>44724.958333333336</v>
      </c>
      <c r="B3913" s="9">
        <v>3.2040053159626463</v>
      </c>
    </row>
    <row r="3914" spans="1:2" x14ac:dyDescent="0.25">
      <c r="A3914" s="6">
        <v>44725</v>
      </c>
      <c r="B3914" s="9">
        <v>2.9045282733462283</v>
      </c>
    </row>
    <row r="3915" spans="1:2" x14ac:dyDescent="0.25">
      <c r="A3915" s="5">
        <v>44725.041666666664</v>
      </c>
      <c r="B3915" s="9">
        <v>2.6402052764823241</v>
      </c>
    </row>
    <row r="3916" spans="1:2" x14ac:dyDescent="0.25">
      <c r="A3916" s="5">
        <v>44725.083333333336</v>
      </c>
      <c r="B3916" s="9">
        <v>2.5410533837061759</v>
      </c>
    </row>
    <row r="3917" spans="1:2" x14ac:dyDescent="0.25">
      <c r="A3917" s="5">
        <v>44725.125</v>
      </c>
      <c r="B3917" s="9">
        <v>2.4938406860208997</v>
      </c>
    </row>
    <row r="3918" spans="1:2" x14ac:dyDescent="0.25">
      <c r="A3918" s="5">
        <v>44725.166666666664</v>
      </c>
      <c r="B3918" s="9">
        <v>2.4938406860208997</v>
      </c>
    </row>
    <row r="3919" spans="1:2" x14ac:dyDescent="0.25">
      <c r="A3919" s="5">
        <v>44725.208333333336</v>
      </c>
      <c r="B3919" s="9">
        <v>2.4938406860208997</v>
      </c>
    </row>
    <row r="3920" spans="1:2" x14ac:dyDescent="0.25">
      <c r="A3920" s="5">
        <v>44725.25</v>
      </c>
      <c r="B3920" s="9">
        <v>2.4938406860208997</v>
      </c>
    </row>
    <row r="3921" spans="1:2" x14ac:dyDescent="0.25">
      <c r="A3921" s="5">
        <v>44725.291666666664</v>
      </c>
      <c r="B3921" s="9">
        <v>2.4938406860208997</v>
      </c>
    </row>
    <row r="3922" spans="1:2" x14ac:dyDescent="0.25">
      <c r="A3922" s="5">
        <v>44725.333333333336</v>
      </c>
      <c r="B3922" s="9">
        <v>2.4938406860208997</v>
      </c>
    </row>
    <row r="3923" spans="1:2" x14ac:dyDescent="0.25">
      <c r="A3923" s="5">
        <v>44725.375</v>
      </c>
      <c r="B3923" s="9">
        <v>2.821172597611834</v>
      </c>
    </row>
    <row r="3924" spans="1:2" x14ac:dyDescent="0.25">
      <c r="A3924" s="5">
        <v>44725.416666666664</v>
      </c>
      <c r="B3924" s="9">
        <v>3.0469074927205271</v>
      </c>
    </row>
    <row r="3925" spans="1:2" x14ac:dyDescent="0.25">
      <c r="A3925" s="5">
        <v>44725.458333333336</v>
      </c>
      <c r="B3925" s="9">
        <v>3.1386368310678874</v>
      </c>
    </row>
    <row r="3926" spans="1:2" x14ac:dyDescent="0.25">
      <c r="A3926" s="5">
        <v>44725.5</v>
      </c>
      <c r="B3926" s="9">
        <v>3.0608958865169735</v>
      </c>
    </row>
    <row r="3927" spans="1:2" x14ac:dyDescent="0.25">
      <c r="A3927" s="5">
        <v>44725.541666666664</v>
      </c>
      <c r="B3927" s="9">
        <v>3.0843312119102269</v>
      </c>
    </row>
    <row r="3928" spans="1:2" x14ac:dyDescent="0.25">
      <c r="A3928" s="5">
        <v>44725.583333333336</v>
      </c>
      <c r="B3928" s="9">
        <v>3.0082745180022745</v>
      </c>
    </row>
    <row r="3929" spans="1:2" x14ac:dyDescent="0.25">
      <c r="A3929" s="5">
        <v>44725.625</v>
      </c>
      <c r="B3929" s="9">
        <v>2.9194978909305425</v>
      </c>
    </row>
    <row r="3930" spans="1:2" x14ac:dyDescent="0.25">
      <c r="A3930" s="5">
        <v>44725.666666666664</v>
      </c>
      <c r="B3930" s="9">
        <v>3.0402974075769924</v>
      </c>
    </row>
    <row r="3931" spans="1:2" x14ac:dyDescent="0.25">
      <c r="A3931" s="5">
        <v>44725.708333333336</v>
      </c>
      <c r="B3931" s="9">
        <v>3.3743004221634028</v>
      </c>
    </row>
    <row r="3932" spans="1:2" x14ac:dyDescent="0.25">
      <c r="A3932" s="5">
        <v>44725.75</v>
      </c>
      <c r="B3932" s="9">
        <v>3.302101411684859</v>
      </c>
    </row>
    <row r="3933" spans="1:2" x14ac:dyDescent="0.25">
      <c r="A3933" s="5">
        <v>44725.791666666664</v>
      </c>
      <c r="B3933" s="9">
        <v>3.403435406345594</v>
      </c>
    </row>
    <row r="3934" spans="1:2" x14ac:dyDescent="0.25">
      <c r="A3934" s="5">
        <v>44725.833333333336</v>
      </c>
      <c r="B3934" s="9">
        <v>3.449695361262632</v>
      </c>
    </row>
    <row r="3935" spans="1:2" x14ac:dyDescent="0.25">
      <c r="A3935" s="5">
        <v>44725.875</v>
      </c>
      <c r="B3935" s="9">
        <v>3.5483513385969565</v>
      </c>
    </row>
    <row r="3936" spans="1:2" x14ac:dyDescent="0.25">
      <c r="A3936" s="5">
        <v>44725.916666666664</v>
      </c>
      <c r="B3936" s="9">
        <v>3.5166687884802159</v>
      </c>
    </row>
    <row r="3937" spans="1:2" x14ac:dyDescent="0.25">
      <c r="A3937" s="5">
        <v>44725.958333333336</v>
      </c>
      <c r="B3937" s="9">
        <v>3.3252311847206921</v>
      </c>
    </row>
    <row r="3938" spans="1:2" x14ac:dyDescent="0.25">
      <c r="A3938" s="6">
        <v>44726</v>
      </c>
      <c r="B3938" s="9">
        <v>3.0390143693203475</v>
      </c>
    </row>
    <row r="3939" spans="1:2" x14ac:dyDescent="0.25">
      <c r="A3939" s="5">
        <v>44726.041666666664</v>
      </c>
      <c r="B3939" s="9">
        <v>2.7663551208179276</v>
      </c>
    </row>
    <row r="3940" spans="1:2" x14ac:dyDescent="0.25">
      <c r="A3940" s="5">
        <v>44726.083333333336</v>
      </c>
      <c r="B3940" s="9">
        <v>2.6042112190461171</v>
      </c>
    </row>
    <row r="3941" spans="1:2" x14ac:dyDescent="0.25">
      <c r="A3941" s="5">
        <v>44726.125</v>
      </c>
      <c r="B3941" s="9">
        <v>2.5427658638898141</v>
      </c>
    </row>
    <row r="3942" spans="1:2" x14ac:dyDescent="0.25">
      <c r="A3942" s="5">
        <v>44726.166666666664</v>
      </c>
      <c r="B3942" s="9">
        <v>2.5017533002944314</v>
      </c>
    </row>
    <row r="3943" spans="1:2" x14ac:dyDescent="0.25">
      <c r="A3943" s="5">
        <v>44726.208333333336</v>
      </c>
      <c r="B3943" s="9">
        <v>2.5017533002944314</v>
      </c>
    </row>
    <row r="3944" spans="1:2" x14ac:dyDescent="0.25">
      <c r="A3944" s="5">
        <v>44726.25</v>
      </c>
      <c r="B3944" s="9">
        <v>2.514807689138244</v>
      </c>
    </row>
    <row r="3945" spans="1:2" x14ac:dyDescent="0.25">
      <c r="A3945" s="5">
        <v>44726.291666666664</v>
      </c>
      <c r="B3945" s="9">
        <v>2.5654434077194335</v>
      </c>
    </row>
    <row r="3946" spans="1:2" x14ac:dyDescent="0.25">
      <c r="A3946" s="5">
        <v>44726.333333333336</v>
      </c>
      <c r="B3946" s="9">
        <v>2.8177453865672204</v>
      </c>
    </row>
    <row r="3947" spans="1:2" x14ac:dyDescent="0.25">
      <c r="A3947" s="5">
        <v>44726.375</v>
      </c>
      <c r="B3947" s="9">
        <v>2.9841352156747325</v>
      </c>
    </row>
    <row r="3948" spans="1:2" x14ac:dyDescent="0.25">
      <c r="A3948" s="5">
        <v>44726.416666666664</v>
      </c>
      <c r="B3948" s="9">
        <v>2.9848708901930765</v>
      </c>
    </row>
    <row r="3949" spans="1:2" x14ac:dyDescent="0.25">
      <c r="A3949" s="5">
        <v>44726.458333333336</v>
      </c>
      <c r="B3949" s="9">
        <v>3.0237910876538416</v>
      </c>
    </row>
    <row r="3950" spans="1:2" x14ac:dyDescent="0.25">
      <c r="A3950" s="5">
        <v>44726.5</v>
      </c>
      <c r="B3950" s="9">
        <v>2.947103881350325</v>
      </c>
    </row>
    <row r="3951" spans="1:2" x14ac:dyDescent="0.25">
      <c r="A3951" s="5">
        <v>44726.541666666664</v>
      </c>
      <c r="B3951" s="9">
        <v>3.0750004702672316</v>
      </c>
    </row>
    <row r="3952" spans="1:2" x14ac:dyDescent="0.25">
      <c r="A3952" s="5">
        <v>44726.583333333336</v>
      </c>
      <c r="B3952" s="9">
        <v>3.151263100584877</v>
      </c>
    </row>
    <row r="3953" spans="1:2" x14ac:dyDescent="0.25">
      <c r="A3953" s="5">
        <v>44726.625</v>
      </c>
      <c r="B3953" s="9">
        <v>3.229604019309642</v>
      </c>
    </row>
    <row r="3954" spans="1:2" x14ac:dyDescent="0.25">
      <c r="A3954" s="5">
        <v>44726.666666666664</v>
      </c>
      <c r="B3954" s="9">
        <v>3.509331442214632</v>
      </c>
    </row>
    <row r="3955" spans="1:2" x14ac:dyDescent="0.25">
      <c r="A3955" s="5">
        <v>44726.708333333336</v>
      </c>
      <c r="B3955" s="9">
        <v>3.7913788003626689</v>
      </c>
    </row>
    <row r="3956" spans="1:2" x14ac:dyDescent="0.25">
      <c r="A3956" s="5">
        <v>44726.75</v>
      </c>
      <c r="B3956" s="9">
        <v>3.8044908447505987</v>
      </c>
    </row>
    <row r="3957" spans="1:2" x14ac:dyDescent="0.25">
      <c r="A3957" s="5">
        <v>44726.791666666664</v>
      </c>
      <c r="B3957" s="9">
        <v>3.7726443665600056</v>
      </c>
    </row>
    <row r="3958" spans="1:2" x14ac:dyDescent="0.25">
      <c r="A3958" s="5">
        <v>44726.833333333336</v>
      </c>
      <c r="B3958" s="9">
        <v>3.789457729770787</v>
      </c>
    </row>
    <row r="3959" spans="1:2" x14ac:dyDescent="0.25">
      <c r="A3959" s="5">
        <v>44726.875</v>
      </c>
      <c r="B3959" s="9">
        <v>3.730584349130992</v>
      </c>
    </row>
    <row r="3960" spans="1:2" x14ac:dyDescent="0.25">
      <c r="A3960" s="5">
        <v>44726.916666666664</v>
      </c>
      <c r="B3960" s="9">
        <v>3.6291117494237488</v>
      </c>
    </row>
    <row r="3961" spans="1:2" x14ac:dyDescent="0.25">
      <c r="A3961" s="5">
        <v>44726.958333333336</v>
      </c>
      <c r="B3961" s="9">
        <v>3.524612204049475</v>
      </c>
    </row>
    <row r="3962" spans="1:2" x14ac:dyDescent="0.25">
      <c r="A3962" s="6">
        <v>44727</v>
      </c>
      <c r="B3962" s="9">
        <v>3.2420326246763884</v>
      </c>
    </row>
    <row r="3963" spans="1:2" x14ac:dyDescent="0.25">
      <c r="A3963" s="5">
        <v>44727.041666666664</v>
      </c>
      <c r="B3963" s="9">
        <v>2.9513621044008405</v>
      </c>
    </row>
    <row r="3964" spans="1:2" x14ac:dyDescent="0.25">
      <c r="A3964" s="5">
        <v>44727.083333333336</v>
      </c>
      <c r="B3964" s="9">
        <v>2.7979863048112872</v>
      </c>
    </row>
    <row r="3965" spans="1:2" x14ac:dyDescent="0.25">
      <c r="A3965" s="5">
        <v>44727.125</v>
      </c>
      <c r="B3965" s="9">
        <v>2.5943256158318952</v>
      </c>
    </row>
    <row r="3966" spans="1:2" x14ac:dyDescent="0.25">
      <c r="A3966" s="5">
        <v>44727.166666666664</v>
      </c>
      <c r="B3966" s="9">
        <v>2.533402827058135</v>
      </c>
    </row>
    <row r="3967" spans="1:2" x14ac:dyDescent="0.25">
      <c r="A3967" s="5">
        <v>44727.208333333336</v>
      </c>
      <c r="B3967" s="9">
        <v>2.533402827058135</v>
      </c>
    </row>
    <row r="3968" spans="1:2" x14ac:dyDescent="0.25">
      <c r="A3968" s="5">
        <v>44727.25</v>
      </c>
      <c r="B3968" s="9">
        <v>2.5479075109932072</v>
      </c>
    </row>
    <row r="3969" spans="1:2" x14ac:dyDescent="0.25">
      <c r="A3969" s="5">
        <v>44727.291666666664</v>
      </c>
      <c r="B3969" s="9">
        <v>2.5841671746187642</v>
      </c>
    </row>
    <row r="3970" spans="1:2" x14ac:dyDescent="0.25">
      <c r="A3970" s="5">
        <v>44727.333333333336</v>
      </c>
      <c r="B3970" s="9">
        <v>2.8155070256665398</v>
      </c>
    </row>
    <row r="3971" spans="1:2" x14ac:dyDescent="0.25">
      <c r="A3971" s="5">
        <v>44727.375</v>
      </c>
      <c r="B3971" s="9">
        <v>3.1185983685316772</v>
      </c>
    </row>
    <row r="3972" spans="1:2" x14ac:dyDescent="0.25">
      <c r="A3972" s="5">
        <v>44727.416666666664</v>
      </c>
      <c r="B3972" s="9">
        <v>3.3862964672243789</v>
      </c>
    </row>
    <row r="3973" spans="1:2" x14ac:dyDescent="0.25">
      <c r="A3973" s="5">
        <v>44727.458333333336</v>
      </c>
      <c r="B3973" s="9">
        <v>3.5202819979568187</v>
      </c>
    </row>
    <row r="3974" spans="1:2" x14ac:dyDescent="0.25">
      <c r="A3974" s="5">
        <v>44727.5</v>
      </c>
      <c r="B3974" s="9">
        <v>3.7049145503286085</v>
      </c>
    </row>
    <row r="3975" spans="1:2" x14ac:dyDescent="0.25">
      <c r="A3975" s="5">
        <v>44727.541666666664</v>
      </c>
      <c r="B3975" s="9">
        <v>3.8336320197452967</v>
      </c>
    </row>
    <row r="3976" spans="1:2" x14ac:dyDescent="0.25">
      <c r="A3976" s="5">
        <v>44727.583333333336</v>
      </c>
      <c r="B3976" s="9">
        <v>3.6991295248486082</v>
      </c>
    </row>
    <row r="3977" spans="1:2" x14ac:dyDescent="0.25">
      <c r="A3977" s="5">
        <v>44727.625</v>
      </c>
      <c r="B3977" s="9">
        <v>3.7581674941505026</v>
      </c>
    </row>
    <row r="3978" spans="1:2" x14ac:dyDescent="0.25">
      <c r="A3978" s="5">
        <v>44727.666666666664</v>
      </c>
      <c r="B3978" s="9">
        <v>3.734969960253927</v>
      </c>
    </row>
    <row r="3979" spans="1:2" x14ac:dyDescent="0.25">
      <c r="A3979" s="5">
        <v>44727.708333333336</v>
      </c>
      <c r="B3979" s="9">
        <v>3.7712827387114145</v>
      </c>
    </row>
    <row r="3980" spans="1:2" x14ac:dyDescent="0.25">
      <c r="A3980" s="5">
        <v>44727.75</v>
      </c>
      <c r="B3980" s="9">
        <v>3.8941848156595595</v>
      </c>
    </row>
    <row r="3981" spans="1:2" x14ac:dyDescent="0.25">
      <c r="A3981" s="5">
        <v>44727.791666666664</v>
      </c>
      <c r="B3981" s="9">
        <v>3.9162332715643631</v>
      </c>
    </row>
    <row r="3982" spans="1:2" x14ac:dyDescent="0.25">
      <c r="A3982" s="5">
        <v>44727.833333333336</v>
      </c>
      <c r="B3982" s="9">
        <v>4.0468051733620154</v>
      </c>
    </row>
    <row r="3983" spans="1:2" x14ac:dyDescent="0.25">
      <c r="A3983" s="5">
        <v>44727.875</v>
      </c>
      <c r="B3983" s="9">
        <v>4.0873044800499718</v>
      </c>
    </row>
    <row r="3984" spans="1:2" x14ac:dyDescent="0.25">
      <c r="A3984" s="5">
        <v>44727.916666666664</v>
      </c>
      <c r="B3984" s="9">
        <v>4.0500727851421798</v>
      </c>
    </row>
    <row r="3985" spans="1:2" x14ac:dyDescent="0.25">
      <c r="A3985" s="5">
        <v>44727.958333333336</v>
      </c>
      <c r="B3985" s="9">
        <v>3.6391138624847685</v>
      </c>
    </row>
    <row r="3986" spans="1:2" x14ac:dyDescent="0.25">
      <c r="A3986" s="6">
        <v>44728</v>
      </c>
      <c r="B3986" s="9">
        <v>3.1636655048070463</v>
      </c>
    </row>
    <row r="3987" spans="1:2" x14ac:dyDescent="0.25">
      <c r="A3987" s="5">
        <v>44728.041666666664</v>
      </c>
      <c r="B3987" s="9">
        <v>2.8392367978117932</v>
      </c>
    </row>
    <row r="3988" spans="1:2" x14ac:dyDescent="0.25">
      <c r="A3988" s="5">
        <v>44728.083333333336</v>
      </c>
      <c r="B3988" s="9">
        <v>2.6686822167835378</v>
      </c>
    </row>
    <row r="3989" spans="1:2" x14ac:dyDescent="0.25">
      <c r="A3989" s="5">
        <v>44728.125</v>
      </c>
      <c r="B3989" s="9">
        <v>2.5575344671031028</v>
      </c>
    </row>
    <row r="3990" spans="1:2" x14ac:dyDescent="0.25">
      <c r="A3990" s="5">
        <v>44728.166666666664</v>
      </c>
      <c r="B3990" s="9">
        <v>2.5045239751718764</v>
      </c>
    </row>
    <row r="3991" spans="1:2" x14ac:dyDescent="0.25">
      <c r="A3991" s="5">
        <v>44728.208333333336</v>
      </c>
      <c r="B3991" s="9">
        <v>2.5392032951139281</v>
      </c>
    </row>
    <row r="3992" spans="1:2" x14ac:dyDescent="0.25">
      <c r="A3992" s="5">
        <v>44728.25</v>
      </c>
      <c r="B3992" s="9">
        <v>2.6756820325830395</v>
      </c>
    </row>
    <row r="3993" spans="1:2" x14ac:dyDescent="0.25">
      <c r="A3993" s="5">
        <v>44728.291666666664</v>
      </c>
      <c r="B3993" s="9">
        <v>2.9519228043223382</v>
      </c>
    </row>
    <row r="3994" spans="1:2" x14ac:dyDescent="0.25">
      <c r="A3994" s="5">
        <v>44728.333333333336</v>
      </c>
      <c r="B3994" s="9">
        <v>3.4085201577641451</v>
      </c>
    </row>
    <row r="3995" spans="1:2" x14ac:dyDescent="0.25">
      <c r="A3995" s="5">
        <v>44728.375</v>
      </c>
      <c r="B3995" s="9">
        <v>3.2845533798283628</v>
      </c>
    </row>
    <row r="3996" spans="1:2" x14ac:dyDescent="0.25">
      <c r="A3996" s="5">
        <v>44728.416666666664</v>
      </c>
      <c r="B3996" s="9">
        <v>3.3217355418997099</v>
      </c>
    </row>
    <row r="3997" spans="1:2" x14ac:dyDescent="0.25">
      <c r="A3997" s="5">
        <v>44728.458333333336</v>
      </c>
      <c r="B3997" s="9">
        <v>3.3012889899536617</v>
      </c>
    </row>
    <row r="3998" spans="1:2" x14ac:dyDescent="0.25">
      <c r="A3998" s="5">
        <v>44728.5</v>
      </c>
      <c r="B3998" s="9">
        <v>3.2811271857045661</v>
      </c>
    </row>
    <row r="3999" spans="1:2" x14ac:dyDescent="0.25">
      <c r="A3999" s="5">
        <v>44728.541666666664</v>
      </c>
      <c r="B3999" s="9">
        <v>3.3889528221348968</v>
      </c>
    </row>
    <row r="4000" spans="1:2" x14ac:dyDescent="0.25">
      <c r="A4000" s="5">
        <v>44728.583333333336</v>
      </c>
      <c r="B4000" s="9">
        <v>3.3873499003691627</v>
      </c>
    </row>
    <row r="4001" spans="1:2" x14ac:dyDescent="0.25">
      <c r="A4001" s="5">
        <v>44728.625</v>
      </c>
      <c r="B4001" s="9">
        <v>3.3722616195075208</v>
      </c>
    </row>
    <row r="4002" spans="1:2" x14ac:dyDescent="0.25">
      <c r="A4002" s="5">
        <v>44728.666666666664</v>
      </c>
      <c r="B4002" s="9">
        <v>3.4764864515266405</v>
      </c>
    </row>
    <row r="4003" spans="1:2" x14ac:dyDescent="0.25">
      <c r="A4003" s="5">
        <v>44728.708333333336</v>
      </c>
      <c r="B4003" s="9">
        <v>3.7781212425433912</v>
      </c>
    </row>
    <row r="4004" spans="1:2" x14ac:dyDescent="0.25">
      <c r="A4004" s="5">
        <v>44728.75</v>
      </c>
      <c r="B4004" s="9">
        <v>4.1224044810794727</v>
      </c>
    </row>
    <row r="4005" spans="1:2" x14ac:dyDescent="0.25">
      <c r="A4005" s="5">
        <v>44728.791666666664</v>
      </c>
      <c r="B4005" s="9">
        <v>4.2928278399235813</v>
      </c>
    </row>
    <row r="4006" spans="1:2" x14ac:dyDescent="0.25">
      <c r="A4006" s="5">
        <v>44728.833333333336</v>
      </c>
      <c r="B4006" s="9">
        <v>4.2347842606690831</v>
      </c>
    </row>
    <row r="4007" spans="1:2" x14ac:dyDescent="0.25">
      <c r="A4007" s="5">
        <v>44728.875</v>
      </c>
      <c r="B4007" s="9">
        <v>4.2878523004147366</v>
      </c>
    </row>
    <row r="4008" spans="1:2" x14ac:dyDescent="0.25">
      <c r="A4008" s="5">
        <v>44728.916666666664</v>
      </c>
      <c r="B4008" s="9">
        <v>4.1142925660523888</v>
      </c>
    </row>
    <row r="4009" spans="1:2" x14ac:dyDescent="0.25">
      <c r="A4009" s="5">
        <v>44728.958333333336</v>
      </c>
      <c r="B4009" s="9">
        <v>3.6840113929064859</v>
      </c>
    </row>
    <row r="4010" spans="1:2" x14ac:dyDescent="0.25">
      <c r="A4010" s="6">
        <v>44729</v>
      </c>
      <c r="B4010" s="9">
        <v>3.250222047308966</v>
      </c>
    </row>
    <row r="4011" spans="1:2" x14ac:dyDescent="0.25">
      <c r="A4011" s="5">
        <v>44729.041666666664</v>
      </c>
      <c r="B4011" s="9">
        <v>2.9291426403971075</v>
      </c>
    </row>
    <row r="4012" spans="1:2" x14ac:dyDescent="0.25">
      <c r="A4012" s="5">
        <v>44729.083333333336</v>
      </c>
      <c r="B4012" s="9">
        <v>2.7539211785914004</v>
      </c>
    </row>
    <row r="4013" spans="1:2" x14ac:dyDescent="0.25">
      <c r="A4013" s="5">
        <v>44729.125</v>
      </c>
      <c r="B4013" s="9">
        <v>2.6598253140528976</v>
      </c>
    </row>
    <row r="4014" spans="1:2" x14ac:dyDescent="0.25">
      <c r="A4014" s="5">
        <v>44729.166666666664</v>
      </c>
      <c r="B4014" s="9">
        <v>2.6083865928621397</v>
      </c>
    </row>
    <row r="4015" spans="1:2" x14ac:dyDescent="0.25">
      <c r="A4015" s="5">
        <v>44729.208333333336</v>
      </c>
      <c r="B4015" s="9">
        <v>2.6165144086667249</v>
      </c>
    </row>
    <row r="4016" spans="1:2" x14ac:dyDescent="0.25">
      <c r="A4016" s="5">
        <v>44729.25</v>
      </c>
      <c r="B4016" s="9">
        <v>2.7697574610845335</v>
      </c>
    </row>
    <row r="4017" spans="1:2" x14ac:dyDescent="0.25">
      <c r="A4017" s="5">
        <v>44729.291666666664</v>
      </c>
      <c r="B4017" s="9">
        <v>2.9780529984021187</v>
      </c>
    </row>
    <row r="4018" spans="1:2" x14ac:dyDescent="0.25">
      <c r="A4018" s="5">
        <v>44729.333333333336</v>
      </c>
      <c r="B4018" s="9">
        <v>3.4690897525007469</v>
      </c>
    </row>
    <row r="4019" spans="1:2" x14ac:dyDescent="0.25">
      <c r="A4019" s="5">
        <v>44729.375</v>
      </c>
      <c r="B4019" s="9">
        <v>3.456120500502081</v>
      </c>
    </row>
    <row r="4020" spans="1:2" x14ac:dyDescent="0.25">
      <c r="A4020" s="5">
        <v>44729.416666666664</v>
      </c>
      <c r="B4020" s="9">
        <v>3.3785339046340508</v>
      </c>
    </row>
    <row r="4021" spans="1:2" x14ac:dyDescent="0.25">
      <c r="A4021" s="5">
        <v>44729.458333333336</v>
      </c>
      <c r="B4021" s="9">
        <v>3.4330824541316889</v>
      </c>
    </row>
    <row r="4022" spans="1:2" x14ac:dyDescent="0.25">
      <c r="A4022" s="5">
        <v>44729.5</v>
      </c>
      <c r="B4022" s="9">
        <v>3.4883596127861281</v>
      </c>
    </row>
    <row r="4023" spans="1:2" x14ac:dyDescent="0.25">
      <c r="A4023" s="5">
        <v>44729.541666666664</v>
      </c>
      <c r="B4023" s="9">
        <v>3.4868615275851984</v>
      </c>
    </row>
    <row r="4024" spans="1:2" x14ac:dyDescent="0.25">
      <c r="A4024" s="5">
        <v>44729.583333333336</v>
      </c>
      <c r="B4024" s="9">
        <v>3.4824397890869494</v>
      </c>
    </row>
    <row r="4025" spans="1:2" x14ac:dyDescent="0.25">
      <c r="A4025" s="5">
        <v>44729.625</v>
      </c>
      <c r="B4025" s="9">
        <v>3.477058773880183</v>
      </c>
    </row>
    <row r="4026" spans="1:2" x14ac:dyDescent="0.25">
      <c r="A4026" s="5">
        <v>44729.666666666664</v>
      </c>
      <c r="B4026" s="9">
        <v>3.6143511708320109</v>
      </c>
    </row>
    <row r="4027" spans="1:2" x14ac:dyDescent="0.25">
      <c r="A4027" s="5">
        <v>44729.708333333336</v>
      </c>
      <c r="B4027" s="9">
        <v>3.9281989583476671</v>
      </c>
    </row>
    <row r="4028" spans="1:2" x14ac:dyDescent="0.25">
      <c r="A4028" s="5">
        <v>44729.75</v>
      </c>
      <c r="B4028" s="9">
        <v>4.2624606846646955</v>
      </c>
    </row>
    <row r="4029" spans="1:2" x14ac:dyDescent="0.25">
      <c r="A4029" s="5">
        <v>44729.791666666664</v>
      </c>
      <c r="B4029" s="9">
        <v>4.3538990552653134</v>
      </c>
    </row>
    <row r="4030" spans="1:2" x14ac:dyDescent="0.25">
      <c r="A4030" s="5">
        <v>44729.833333333336</v>
      </c>
      <c r="B4030" s="9">
        <v>4.2226578713628795</v>
      </c>
    </row>
    <row r="4031" spans="1:2" x14ac:dyDescent="0.25">
      <c r="A4031" s="5">
        <v>44729.875</v>
      </c>
      <c r="B4031" s="9">
        <v>4.2548414491026074</v>
      </c>
    </row>
    <row r="4032" spans="1:2" x14ac:dyDescent="0.25">
      <c r="A4032" s="5">
        <v>44729.916666666664</v>
      </c>
      <c r="B4032" s="9">
        <v>4.1398737209913552</v>
      </c>
    </row>
    <row r="4033" spans="1:2" x14ac:dyDescent="0.25">
      <c r="A4033" s="5">
        <v>44729.958333333336</v>
      </c>
      <c r="B4033" s="9">
        <v>3.8066254186482453</v>
      </c>
    </row>
    <row r="4034" spans="1:2" x14ac:dyDescent="0.25">
      <c r="A4034" s="6">
        <v>44730</v>
      </c>
      <c r="B4034" s="9">
        <v>3.397030448840388</v>
      </c>
    </row>
    <row r="4035" spans="1:2" x14ac:dyDescent="0.25">
      <c r="A4035" s="5">
        <v>44730.041666666664</v>
      </c>
      <c r="B4035" s="9">
        <v>3.0041780387963519</v>
      </c>
    </row>
    <row r="4036" spans="1:2" x14ac:dyDescent="0.25">
      <c r="A4036" s="5">
        <v>44730.083333333336</v>
      </c>
      <c r="B4036" s="9">
        <v>2.6577603680463109</v>
      </c>
    </row>
    <row r="4037" spans="1:2" x14ac:dyDescent="0.25">
      <c r="A4037" s="5">
        <v>44730.125</v>
      </c>
      <c r="B4037" s="9">
        <v>2.6006972076510668</v>
      </c>
    </row>
    <row r="4038" spans="1:2" x14ac:dyDescent="0.25">
      <c r="A4038" s="5">
        <v>44730.166666666664</v>
      </c>
      <c r="B4038" s="9">
        <v>2.5439315134915459</v>
      </c>
    </row>
    <row r="4039" spans="1:2" x14ac:dyDescent="0.25">
      <c r="A4039" s="5">
        <v>44730.208333333336</v>
      </c>
      <c r="B4039" s="9">
        <v>2.553686792505959</v>
      </c>
    </row>
    <row r="4040" spans="1:2" x14ac:dyDescent="0.25">
      <c r="A4040" s="5">
        <v>44730.25</v>
      </c>
      <c r="B4040" s="9">
        <v>2.7195135437915297</v>
      </c>
    </row>
    <row r="4041" spans="1:2" x14ac:dyDescent="0.25">
      <c r="A4041" s="5">
        <v>44730.291666666664</v>
      </c>
      <c r="B4041" s="9">
        <v>2.9689603183271061</v>
      </c>
    </row>
    <row r="4042" spans="1:2" x14ac:dyDescent="0.25">
      <c r="A4042" s="5">
        <v>44730.333333333336</v>
      </c>
      <c r="B4042" s="9">
        <v>3.3621896083101306</v>
      </c>
    </row>
    <row r="4043" spans="1:2" x14ac:dyDescent="0.25">
      <c r="A4043" s="5">
        <v>44730.375</v>
      </c>
      <c r="B4043" s="9">
        <v>3.3496437789781024</v>
      </c>
    </row>
    <row r="4044" spans="1:2" x14ac:dyDescent="0.25">
      <c r="A4044" s="5">
        <v>44730.416666666664</v>
      </c>
      <c r="B4044" s="9">
        <v>3.3200271163536832</v>
      </c>
    </row>
    <row r="4045" spans="1:2" x14ac:dyDescent="0.25">
      <c r="A4045" s="5">
        <v>44730.458333333336</v>
      </c>
      <c r="B4045" s="9">
        <v>3.2935467205995588</v>
      </c>
    </row>
    <row r="4046" spans="1:2" x14ac:dyDescent="0.25">
      <c r="A4046" s="5">
        <v>44730.5</v>
      </c>
      <c r="B4046" s="9">
        <v>3.3304679702356235</v>
      </c>
    </row>
    <row r="4047" spans="1:2" x14ac:dyDescent="0.25">
      <c r="A4047" s="5">
        <v>44730.541666666664</v>
      </c>
      <c r="B4047" s="9">
        <v>3.4565124742349167</v>
      </c>
    </row>
    <row r="4048" spans="1:2" x14ac:dyDescent="0.25">
      <c r="A4048" s="5">
        <v>44730.583333333336</v>
      </c>
      <c r="B4048" s="9">
        <v>3.4700214986809579</v>
      </c>
    </row>
    <row r="4049" spans="1:2" x14ac:dyDescent="0.25">
      <c r="A4049" s="5">
        <v>44730.625</v>
      </c>
      <c r="B4049" s="9">
        <v>3.521705772665439</v>
      </c>
    </row>
    <row r="4050" spans="1:2" x14ac:dyDescent="0.25">
      <c r="A4050" s="5">
        <v>44730.666666666664</v>
      </c>
      <c r="B4050" s="9">
        <v>3.6740460368800236</v>
      </c>
    </row>
    <row r="4051" spans="1:2" x14ac:dyDescent="0.25">
      <c r="A4051" s="5">
        <v>44730.708333333336</v>
      </c>
      <c r="B4051" s="9">
        <v>3.9050301381993999</v>
      </c>
    </row>
    <row r="4052" spans="1:2" x14ac:dyDescent="0.25">
      <c r="A4052" s="5">
        <v>44730.75</v>
      </c>
      <c r="B4052" s="9">
        <v>3.8899933757568652</v>
      </c>
    </row>
    <row r="4053" spans="1:2" x14ac:dyDescent="0.25">
      <c r="A4053" s="5">
        <v>44730.791666666664</v>
      </c>
      <c r="B4053" s="9">
        <v>3.9997733147753465</v>
      </c>
    </row>
    <row r="4054" spans="1:2" x14ac:dyDescent="0.25">
      <c r="A4054" s="5">
        <v>44730.833333333336</v>
      </c>
      <c r="B4054" s="9">
        <v>4.0515161269648479</v>
      </c>
    </row>
    <row r="4055" spans="1:2" x14ac:dyDescent="0.25">
      <c r="A4055" s="5">
        <v>44730.875</v>
      </c>
      <c r="B4055" s="9">
        <v>4.0640655711760028</v>
      </c>
    </row>
    <row r="4056" spans="1:2" x14ac:dyDescent="0.25">
      <c r="A4056" s="5">
        <v>44730.916666666664</v>
      </c>
      <c r="B4056" s="9">
        <v>3.875664760348942</v>
      </c>
    </row>
    <row r="4057" spans="1:2" x14ac:dyDescent="0.25">
      <c r="A4057" s="5">
        <v>44730.958333333336</v>
      </c>
      <c r="B4057" s="9">
        <v>3.5891280399394669</v>
      </c>
    </row>
    <row r="4058" spans="1:2" x14ac:dyDescent="0.25">
      <c r="A4058" s="6">
        <v>44731</v>
      </c>
      <c r="B4058" s="9">
        <v>3.1212156971903644</v>
      </c>
    </row>
    <row r="4059" spans="1:2" x14ac:dyDescent="0.25">
      <c r="A4059" s="5">
        <v>44731.041666666664</v>
      </c>
      <c r="B4059" s="9">
        <v>2.8748358600054384</v>
      </c>
    </row>
    <row r="4060" spans="1:2" x14ac:dyDescent="0.25">
      <c r="A4060" s="5">
        <v>44731.083333333336</v>
      </c>
      <c r="B4060" s="9">
        <v>2.7341083903121177</v>
      </c>
    </row>
    <row r="4061" spans="1:2" x14ac:dyDescent="0.25">
      <c r="A4061" s="5">
        <v>44731.125</v>
      </c>
      <c r="B4061" s="9">
        <v>2.6427097061944247</v>
      </c>
    </row>
    <row r="4062" spans="1:2" x14ac:dyDescent="0.25">
      <c r="A4062" s="5">
        <v>44731.166666666664</v>
      </c>
      <c r="B4062" s="9">
        <v>2.5961432428431022</v>
      </c>
    </row>
    <row r="4063" spans="1:2" x14ac:dyDescent="0.25">
      <c r="A4063" s="5">
        <v>44731.208333333336</v>
      </c>
      <c r="B4063" s="9">
        <v>2.6293463139512019</v>
      </c>
    </row>
    <row r="4064" spans="1:2" x14ac:dyDescent="0.25">
      <c r="A4064" s="5">
        <v>44731.25</v>
      </c>
      <c r="B4064" s="9">
        <v>2.7962893426988717</v>
      </c>
    </row>
    <row r="4065" spans="1:2" x14ac:dyDescent="0.25">
      <c r="A4065" s="5">
        <v>44731.291666666664</v>
      </c>
      <c r="B4065" s="9">
        <v>3.0106378358402521</v>
      </c>
    </row>
    <row r="4066" spans="1:2" x14ac:dyDescent="0.25">
      <c r="A4066" s="5">
        <v>44731.333333333336</v>
      </c>
      <c r="B4066" s="9">
        <v>3.1669329017887922</v>
      </c>
    </row>
    <row r="4067" spans="1:2" x14ac:dyDescent="0.25">
      <c r="A4067" s="5">
        <v>44731.375</v>
      </c>
      <c r="B4067" s="9">
        <v>3.2637922495089997</v>
      </c>
    </row>
    <row r="4068" spans="1:2" x14ac:dyDescent="0.25">
      <c r="A4068" s="5">
        <v>44731.416666666664</v>
      </c>
      <c r="B4068" s="9">
        <v>3.4425169426713271</v>
      </c>
    </row>
    <row r="4069" spans="1:2" x14ac:dyDescent="0.25">
      <c r="A4069" s="5">
        <v>44731.458333333336</v>
      </c>
      <c r="B4069" s="9">
        <v>3.47644693479858</v>
      </c>
    </row>
    <row r="4070" spans="1:2" x14ac:dyDescent="0.25">
      <c r="A4070" s="5">
        <v>44731.5</v>
      </c>
      <c r="B4070" s="9">
        <v>3.5729355727741243</v>
      </c>
    </row>
    <row r="4071" spans="1:2" x14ac:dyDescent="0.25">
      <c r="A4071" s="5">
        <v>44731.541666666664</v>
      </c>
      <c r="B4071" s="9">
        <v>3.5814945474235498</v>
      </c>
    </row>
    <row r="4072" spans="1:2" x14ac:dyDescent="0.25">
      <c r="A4072" s="5">
        <v>44731.583333333336</v>
      </c>
      <c r="B4072" s="9">
        <v>3.5819684151369922</v>
      </c>
    </row>
    <row r="4073" spans="1:2" x14ac:dyDescent="0.25">
      <c r="A4073" s="5">
        <v>44731.625</v>
      </c>
      <c r="B4073" s="9">
        <v>3.6666554948121139</v>
      </c>
    </row>
    <row r="4074" spans="1:2" x14ac:dyDescent="0.25">
      <c r="A4074" s="5">
        <v>44731.666666666664</v>
      </c>
      <c r="B4074" s="9">
        <v>3.7889443094929751</v>
      </c>
    </row>
    <row r="4075" spans="1:2" x14ac:dyDescent="0.25">
      <c r="A4075" s="5">
        <v>44731.708333333336</v>
      </c>
      <c r="B4075" s="9">
        <v>4.1241850428004758</v>
      </c>
    </row>
    <row r="4076" spans="1:2" x14ac:dyDescent="0.25">
      <c r="A4076" s="5">
        <v>44731.75</v>
      </c>
      <c r="B4076" s="9">
        <v>4.0469567109155742</v>
      </c>
    </row>
    <row r="4077" spans="1:2" x14ac:dyDescent="0.25">
      <c r="A4077" s="5">
        <v>44731.791666666664</v>
      </c>
      <c r="B4077" s="9">
        <v>4.2398804770374134</v>
      </c>
    </row>
    <row r="4078" spans="1:2" x14ac:dyDescent="0.25">
      <c r="A4078" s="5">
        <v>44731.833333333336</v>
      </c>
      <c r="B4078" s="9">
        <v>4.3693731987005666</v>
      </c>
    </row>
    <row r="4079" spans="1:2" x14ac:dyDescent="0.25">
      <c r="A4079" s="5">
        <v>44731.875</v>
      </c>
      <c r="B4079" s="9">
        <v>4.3591644578365747</v>
      </c>
    </row>
    <row r="4080" spans="1:2" x14ac:dyDescent="0.25">
      <c r="A4080" s="5">
        <v>44731.916666666664</v>
      </c>
      <c r="B4080" s="9">
        <v>4.2601201768275265</v>
      </c>
    </row>
    <row r="4081" spans="1:2" x14ac:dyDescent="0.25">
      <c r="A4081" s="5">
        <v>44731.958333333336</v>
      </c>
      <c r="B4081" s="9">
        <v>3.8884085275555864</v>
      </c>
    </row>
    <row r="4082" spans="1:2" x14ac:dyDescent="0.25">
      <c r="A4082" s="6">
        <v>44732</v>
      </c>
      <c r="B4082" s="9">
        <v>3.364286932945908</v>
      </c>
    </row>
    <row r="4083" spans="1:2" x14ac:dyDescent="0.25">
      <c r="A4083" s="5">
        <v>44732.041666666664</v>
      </c>
      <c r="B4083" s="9">
        <v>3.00140617967442</v>
      </c>
    </row>
    <row r="4084" spans="1:2" x14ac:dyDescent="0.25">
      <c r="A4084" s="5">
        <v>44732.083333333336</v>
      </c>
      <c r="B4084" s="9">
        <v>2.813870083805039</v>
      </c>
    </row>
    <row r="4085" spans="1:2" x14ac:dyDescent="0.25">
      <c r="A4085" s="5">
        <v>44732.125</v>
      </c>
      <c r="B4085" s="9">
        <v>2.7089061633854445</v>
      </c>
    </row>
    <row r="4086" spans="1:2" x14ac:dyDescent="0.25">
      <c r="A4086" s="5">
        <v>44732.166666666664</v>
      </c>
      <c r="B4086" s="9">
        <v>2.6374163267130464</v>
      </c>
    </row>
    <row r="4087" spans="1:2" x14ac:dyDescent="0.25">
      <c r="A4087" s="5">
        <v>44732.208333333336</v>
      </c>
      <c r="B4087" s="9">
        <v>2.6578031246804761</v>
      </c>
    </row>
    <row r="4088" spans="1:2" x14ac:dyDescent="0.25">
      <c r="A4088" s="5">
        <v>44732.25</v>
      </c>
      <c r="B4088" s="9">
        <v>2.8076905353447215</v>
      </c>
    </row>
    <row r="4089" spans="1:2" x14ac:dyDescent="0.25">
      <c r="A4089" s="5">
        <v>44732.291666666664</v>
      </c>
      <c r="B4089" s="9">
        <v>3.0271225326118234</v>
      </c>
    </row>
    <row r="4090" spans="1:2" x14ac:dyDescent="0.25">
      <c r="A4090" s="5">
        <v>44732.333333333336</v>
      </c>
      <c r="B4090" s="9">
        <v>3.4121951103577448</v>
      </c>
    </row>
    <row r="4091" spans="1:2" x14ac:dyDescent="0.25">
      <c r="A4091" s="5">
        <v>44732.375</v>
      </c>
      <c r="B4091" s="9">
        <v>3.4997127560807724</v>
      </c>
    </row>
    <row r="4092" spans="1:2" x14ac:dyDescent="0.25">
      <c r="A4092" s="5">
        <v>44732.416666666664</v>
      </c>
      <c r="B4092" s="9">
        <v>3.46316183858232</v>
      </c>
    </row>
    <row r="4093" spans="1:2" x14ac:dyDescent="0.25">
      <c r="A4093" s="5">
        <v>44732.458333333336</v>
      </c>
      <c r="B4093" s="9">
        <v>3.4570597508079972</v>
      </c>
    </row>
    <row r="4094" spans="1:2" x14ac:dyDescent="0.25">
      <c r="A4094" s="5">
        <v>44732.5</v>
      </c>
      <c r="B4094" s="9">
        <v>3.500284158740516</v>
      </c>
    </row>
    <row r="4095" spans="1:2" x14ac:dyDescent="0.25">
      <c r="A4095" s="5">
        <v>44732.541666666664</v>
      </c>
      <c r="B4095" s="9">
        <v>3.4159988040243983</v>
      </c>
    </row>
    <row r="4096" spans="1:2" x14ac:dyDescent="0.25">
      <c r="A4096" s="5">
        <v>44732.583333333336</v>
      </c>
      <c r="B4096" s="9">
        <v>3.3553329727830596</v>
      </c>
    </row>
    <row r="4097" spans="1:2" x14ac:dyDescent="0.25">
      <c r="A4097" s="5">
        <v>44732.625</v>
      </c>
      <c r="B4097" s="9">
        <v>3.4742772475894119</v>
      </c>
    </row>
    <row r="4098" spans="1:2" x14ac:dyDescent="0.25">
      <c r="A4098" s="5">
        <v>44732.666666666664</v>
      </c>
      <c r="B4098" s="9">
        <v>3.5144251445819386</v>
      </c>
    </row>
    <row r="4099" spans="1:2" x14ac:dyDescent="0.25">
      <c r="A4099" s="5">
        <v>44732.708333333336</v>
      </c>
      <c r="B4099" s="9">
        <v>3.8804853491415896</v>
      </c>
    </row>
    <row r="4100" spans="1:2" x14ac:dyDescent="0.25">
      <c r="A4100" s="5">
        <v>44732.75</v>
      </c>
      <c r="B4100" s="9">
        <v>3.9503720428615221</v>
      </c>
    </row>
    <row r="4101" spans="1:2" x14ac:dyDescent="0.25">
      <c r="A4101" s="5">
        <v>44732.791666666664</v>
      </c>
      <c r="B4101" s="9">
        <v>3.9827550772996014</v>
      </c>
    </row>
    <row r="4102" spans="1:2" x14ac:dyDescent="0.25">
      <c r="A4102" s="5">
        <v>44732.833333333336</v>
      </c>
      <c r="B4102" s="9">
        <v>3.9395531703031965</v>
      </c>
    </row>
    <row r="4103" spans="1:2" x14ac:dyDescent="0.25">
      <c r="A4103" s="5">
        <v>44732.875</v>
      </c>
      <c r="B4103" s="9">
        <v>3.8446174695254665</v>
      </c>
    </row>
    <row r="4104" spans="1:2" x14ac:dyDescent="0.25">
      <c r="A4104" s="5">
        <v>44732.916666666664</v>
      </c>
      <c r="B4104" s="9">
        <v>3.8447233928223867</v>
      </c>
    </row>
    <row r="4105" spans="1:2" x14ac:dyDescent="0.25">
      <c r="A4105" s="5">
        <v>44732.958333333336</v>
      </c>
      <c r="B4105" s="9">
        <v>3.5631190533136801</v>
      </c>
    </row>
    <row r="4106" spans="1:2" x14ac:dyDescent="0.25">
      <c r="A4106" s="6">
        <v>44733</v>
      </c>
      <c r="B4106" s="9">
        <v>3.2405206416373531</v>
      </c>
    </row>
    <row r="4107" spans="1:2" x14ac:dyDescent="0.25">
      <c r="A4107" s="5">
        <v>44733.041666666664</v>
      </c>
      <c r="B4107" s="9">
        <v>2.9328322176504003</v>
      </c>
    </row>
    <row r="4108" spans="1:2" x14ac:dyDescent="0.25">
      <c r="A4108" s="5">
        <v>44733.083333333336</v>
      </c>
      <c r="B4108" s="9">
        <v>2.7281079215593742</v>
      </c>
    </row>
    <row r="4109" spans="1:2" x14ac:dyDescent="0.25">
      <c r="A4109" s="5">
        <v>44733.125</v>
      </c>
      <c r="B4109" s="9">
        <v>2.6494555085583373</v>
      </c>
    </row>
    <row r="4110" spans="1:2" x14ac:dyDescent="0.25">
      <c r="A4110" s="5">
        <v>44733.166666666664</v>
      </c>
      <c r="B4110" s="9">
        <v>2.56893877888223</v>
      </c>
    </row>
    <row r="4111" spans="1:2" x14ac:dyDescent="0.25">
      <c r="A4111" s="5">
        <v>44733.208333333336</v>
      </c>
      <c r="B4111" s="9">
        <v>2.5342819501087783</v>
      </c>
    </row>
    <row r="4112" spans="1:2" x14ac:dyDescent="0.25">
      <c r="A4112" s="5">
        <v>44733.25</v>
      </c>
      <c r="B4112" s="9">
        <v>2.592188258286269</v>
      </c>
    </row>
    <row r="4113" spans="1:2" x14ac:dyDescent="0.25">
      <c r="A4113" s="5">
        <v>44733.291666666664</v>
      </c>
      <c r="B4113" s="9">
        <v>2.6649640889412782</v>
      </c>
    </row>
    <row r="4114" spans="1:2" x14ac:dyDescent="0.25">
      <c r="A4114" s="5">
        <v>44733.333333333336</v>
      </c>
      <c r="B4114" s="9">
        <v>2.8761912766207756</v>
      </c>
    </row>
    <row r="4115" spans="1:2" x14ac:dyDescent="0.25">
      <c r="A4115" s="5">
        <v>44733.375</v>
      </c>
      <c r="B4115" s="9">
        <v>3.0744392850750168</v>
      </c>
    </row>
    <row r="4116" spans="1:2" x14ac:dyDescent="0.25">
      <c r="A4116" s="5">
        <v>44733.416666666664</v>
      </c>
      <c r="B4116" s="9">
        <v>3.1427226337042549</v>
      </c>
    </row>
    <row r="4117" spans="1:2" x14ac:dyDescent="0.25">
      <c r="A4117" s="5">
        <v>44733.458333333336</v>
      </c>
      <c r="B4117" s="9">
        <v>3.2128647839366624</v>
      </c>
    </row>
    <row r="4118" spans="1:2" x14ac:dyDescent="0.25">
      <c r="A4118" s="5">
        <v>44733.5</v>
      </c>
      <c r="B4118" s="9">
        <v>3.2458240771291185</v>
      </c>
    </row>
    <row r="4119" spans="1:2" x14ac:dyDescent="0.25">
      <c r="A4119" s="5">
        <v>44733.541666666664</v>
      </c>
      <c r="B4119" s="9">
        <v>3.3649311263295218</v>
      </c>
    </row>
    <row r="4120" spans="1:2" x14ac:dyDescent="0.25">
      <c r="A4120" s="5">
        <v>44733.583333333336</v>
      </c>
      <c r="B4120" s="9">
        <v>3.4620429860938851</v>
      </c>
    </row>
    <row r="4121" spans="1:2" x14ac:dyDescent="0.25">
      <c r="A4121" s="5">
        <v>44733.625</v>
      </c>
      <c r="B4121" s="9">
        <v>3.4914241096873044</v>
      </c>
    </row>
    <row r="4122" spans="1:2" x14ac:dyDescent="0.25">
      <c r="A4122" s="5">
        <v>44733.666666666664</v>
      </c>
      <c r="B4122" s="9">
        <v>3.5975139613237115</v>
      </c>
    </row>
    <row r="4123" spans="1:2" x14ac:dyDescent="0.25">
      <c r="A4123" s="5">
        <v>44733.708333333336</v>
      </c>
      <c r="B4123" s="9">
        <v>3.7975149009004343</v>
      </c>
    </row>
    <row r="4124" spans="1:2" x14ac:dyDescent="0.25">
      <c r="A4124" s="5">
        <v>44733.75</v>
      </c>
      <c r="B4124" s="9">
        <v>3.9834743901662533</v>
      </c>
    </row>
    <row r="4125" spans="1:2" x14ac:dyDescent="0.25">
      <c r="A4125" s="5">
        <v>44733.791666666664</v>
      </c>
      <c r="B4125" s="9">
        <v>4.0138223555591361</v>
      </c>
    </row>
    <row r="4126" spans="1:2" x14ac:dyDescent="0.25">
      <c r="A4126" s="5">
        <v>44733.833333333336</v>
      </c>
      <c r="B4126" s="9">
        <v>3.914731954574159</v>
      </c>
    </row>
    <row r="4127" spans="1:2" x14ac:dyDescent="0.25">
      <c r="A4127" s="5">
        <v>44733.875</v>
      </c>
      <c r="B4127" s="9">
        <v>3.9002312640351828</v>
      </c>
    </row>
    <row r="4128" spans="1:2" x14ac:dyDescent="0.25">
      <c r="A4128" s="5">
        <v>44733.916666666664</v>
      </c>
      <c r="B4128" s="9">
        <v>3.8707620363719686</v>
      </c>
    </row>
    <row r="4129" spans="1:2" x14ac:dyDescent="0.25">
      <c r="A4129" s="5">
        <v>44733.958333333336</v>
      </c>
      <c r="B4129" s="9">
        <v>3.5841236438467665</v>
      </c>
    </row>
    <row r="4130" spans="1:2" x14ac:dyDescent="0.25">
      <c r="A4130" s="6">
        <v>44734</v>
      </c>
      <c r="B4130" s="9">
        <v>3.2841409185574082</v>
      </c>
    </row>
    <row r="4131" spans="1:2" x14ac:dyDescent="0.25">
      <c r="A4131" s="5">
        <v>44734.041666666664</v>
      </c>
      <c r="B4131" s="9">
        <v>2.9745940495837213</v>
      </c>
    </row>
    <row r="4132" spans="1:2" x14ac:dyDescent="0.25">
      <c r="A4132" s="5">
        <v>44734.083333333336</v>
      </c>
      <c r="B4132" s="9">
        <v>2.7862781593359132</v>
      </c>
    </row>
    <row r="4133" spans="1:2" x14ac:dyDescent="0.25">
      <c r="A4133" s="5">
        <v>44734.125</v>
      </c>
      <c r="B4133" s="9">
        <v>2.6517855636381111</v>
      </c>
    </row>
    <row r="4134" spans="1:2" x14ac:dyDescent="0.25">
      <c r="A4134" s="5">
        <v>44734.166666666664</v>
      </c>
      <c r="B4134" s="9">
        <v>2.5704138231396545</v>
      </c>
    </row>
    <row r="4135" spans="1:2" x14ac:dyDescent="0.25">
      <c r="A4135" s="5">
        <v>44734.208333333336</v>
      </c>
      <c r="B4135" s="9">
        <v>2.5319986201530971</v>
      </c>
    </row>
    <row r="4136" spans="1:2" x14ac:dyDescent="0.25">
      <c r="A4136" s="5">
        <v>44734.25</v>
      </c>
      <c r="B4136" s="9">
        <v>2.5321261597212721</v>
      </c>
    </row>
    <row r="4137" spans="1:2" x14ac:dyDescent="0.25">
      <c r="A4137" s="5">
        <v>44734.291666666664</v>
      </c>
      <c r="B4137" s="9">
        <v>2.5759498233430351</v>
      </c>
    </row>
    <row r="4138" spans="1:2" x14ac:dyDescent="0.25">
      <c r="A4138" s="5">
        <v>44734.333333333336</v>
      </c>
      <c r="B4138" s="9">
        <v>2.7415712418367955</v>
      </c>
    </row>
    <row r="4139" spans="1:2" x14ac:dyDescent="0.25">
      <c r="A4139" s="5">
        <v>44734.375</v>
      </c>
      <c r="B4139" s="9">
        <v>2.9845076526432925</v>
      </c>
    </row>
    <row r="4140" spans="1:2" x14ac:dyDescent="0.25">
      <c r="A4140" s="5">
        <v>44734.416666666664</v>
      </c>
      <c r="B4140" s="9">
        <v>3.161416972413515</v>
      </c>
    </row>
    <row r="4141" spans="1:2" x14ac:dyDescent="0.25">
      <c r="A4141" s="5">
        <v>44734.458333333336</v>
      </c>
      <c r="B4141" s="9">
        <v>3.2403128388208149</v>
      </c>
    </row>
    <row r="4142" spans="1:2" x14ac:dyDescent="0.25">
      <c r="A4142" s="5">
        <v>44734.5</v>
      </c>
      <c r="B4142" s="9">
        <v>3.4407351621571904</v>
      </c>
    </row>
    <row r="4143" spans="1:2" x14ac:dyDescent="0.25">
      <c r="A4143" s="5">
        <v>44734.541666666664</v>
      </c>
      <c r="B4143" s="9">
        <v>3.7099287439192614</v>
      </c>
    </row>
    <row r="4144" spans="1:2" x14ac:dyDescent="0.25">
      <c r="A4144" s="5">
        <v>44734.583333333336</v>
      </c>
      <c r="B4144" s="9">
        <v>3.8985368015758008</v>
      </c>
    </row>
    <row r="4145" spans="1:2" x14ac:dyDescent="0.25">
      <c r="A4145" s="5">
        <v>44734.625</v>
      </c>
      <c r="B4145" s="9">
        <v>4.0088230782875911</v>
      </c>
    </row>
    <row r="4146" spans="1:2" x14ac:dyDescent="0.25">
      <c r="A4146" s="5">
        <v>44734.666666666664</v>
      </c>
      <c r="B4146" s="9">
        <v>4.2893970678881654</v>
      </c>
    </row>
    <row r="4147" spans="1:2" x14ac:dyDescent="0.25">
      <c r="A4147" s="5">
        <v>44734.708333333336</v>
      </c>
      <c r="B4147" s="9">
        <v>4.6817532743370469</v>
      </c>
    </row>
    <row r="4148" spans="1:2" x14ac:dyDescent="0.25">
      <c r="A4148" s="5">
        <v>44734.75</v>
      </c>
      <c r="B4148" s="9">
        <v>4.909551245205626</v>
      </c>
    </row>
    <row r="4149" spans="1:2" x14ac:dyDescent="0.25">
      <c r="A4149" s="5">
        <v>44734.791666666664</v>
      </c>
      <c r="B4149" s="9">
        <v>4.9951707700156316</v>
      </c>
    </row>
    <row r="4150" spans="1:2" x14ac:dyDescent="0.25">
      <c r="A4150" s="5">
        <v>44734.833333333336</v>
      </c>
      <c r="B4150" s="9">
        <v>4.8958320251179916</v>
      </c>
    </row>
    <row r="4151" spans="1:2" x14ac:dyDescent="0.25">
      <c r="A4151" s="5">
        <v>44734.875</v>
      </c>
      <c r="B4151" s="9">
        <v>4.6873049106625562</v>
      </c>
    </row>
    <row r="4152" spans="1:2" x14ac:dyDescent="0.25">
      <c r="A4152" s="5">
        <v>44734.916666666664</v>
      </c>
      <c r="B4152" s="9">
        <v>4.4742279108217016</v>
      </c>
    </row>
    <row r="4153" spans="1:2" x14ac:dyDescent="0.25">
      <c r="A4153" s="5">
        <v>44734.958333333336</v>
      </c>
      <c r="B4153" s="9">
        <v>3.9759749502658028</v>
      </c>
    </row>
    <row r="4154" spans="1:2" x14ac:dyDescent="0.25">
      <c r="A4154" s="6">
        <v>44735</v>
      </c>
      <c r="B4154" s="9">
        <v>3.4044048326315073</v>
      </c>
    </row>
    <row r="4155" spans="1:2" x14ac:dyDescent="0.25">
      <c r="A4155" s="5">
        <v>44735.041666666664</v>
      </c>
      <c r="B4155" s="9">
        <v>3.0140926104038335</v>
      </c>
    </row>
    <row r="4156" spans="1:2" x14ac:dyDescent="0.25">
      <c r="A4156" s="5">
        <v>44735.083333333336</v>
      </c>
      <c r="B4156" s="9">
        <v>2.7964052528444454</v>
      </c>
    </row>
    <row r="4157" spans="1:2" x14ac:dyDescent="0.25">
      <c r="A4157" s="5">
        <v>44735.125</v>
      </c>
      <c r="B4157" s="9">
        <v>2.6769874562931002</v>
      </c>
    </row>
    <row r="4158" spans="1:2" x14ac:dyDescent="0.25">
      <c r="A4158" s="5">
        <v>44735.166666666664</v>
      </c>
      <c r="B4158" s="9">
        <v>2.589708148403616</v>
      </c>
    </row>
    <row r="4159" spans="1:2" x14ac:dyDescent="0.25">
      <c r="A4159" s="5">
        <v>44735.208333333336</v>
      </c>
      <c r="B4159" s="9">
        <v>2.552785105220658</v>
      </c>
    </row>
    <row r="4160" spans="1:2" x14ac:dyDescent="0.25">
      <c r="A4160" s="5">
        <v>44735.25</v>
      </c>
      <c r="B4160" s="9">
        <v>2.7282598634479092</v>
      </c>
    </row>
    <row r="4161" spans="1:2" x14ac:dyDescent="0.25">
      <c r="A4161" s="5">
        <v>44735.291666666664</v>
      </c>
      <c r="B4161" s="9">
        <v>2.8882019741896445</v>
      </c>
    </row>
    <row r="4162" spans="1:2" x14ac:dyDescent="0.25">
      <c r="A4162" s="5">
        <v>44735.333333333336</v>
      </c>
      <c r="B4162" s="9">
        <v>3.0833645736440798</v>
      </c>
    </row>
    <row r="4163" spans="1:2" x14ac:dyDescent="0.25">
      <c r="A4163" s="5">
        <v>44735.375</v>
      </c>
      <c r="B4163" s="9">
        <v>3.2621032553315144</v>
      </c>
    </row>
    <row r="4164" spans="1:2" x14ac:dyDescent="0.25">
      <c r="A4164" s="5">
        <v>44735.416666666664</v>
      </c>
      <c r="B4164" s="9">
        <v>3.2558435567001909</v>
      </c>
    </row>
    <row r="4165" spans="1:2" x14ac:dyDescent="0.25">
      <c r="A4165" s="5">
        <v>44735.458333333336</v>
      </c>
      <c r="B4165" s="9">
        <v>3.3497253285350803</v>
      </c>
    </row>
    <row r="4166" spans="1:2" x14ac:dyDescent="0.25">
      <c r="A4166" s="5">
        <v>44735.5</v>
      </c>
      <c r="B4166" s="9">
        <v>3.6534817863581526</v>
      </c>
    </row>
    <row r="4167" spans="1:2" x14ac:dyDescent="0.25">
      <c r="A4167" s="5">
        <v>44735.541666666664</v>
      </c>
      <c r="B4167" s="9">
        <v>3.8357548735467741</v>
      </c>
    </row>
    <row r="4168" spans="1:2" x14ac:dyDescent="0.25">
      <c r="A4168" s="5">
        <v>44735.583333333336</v>
      </c>
      <c r="B4168" s="9">
        <v>4.0992436341615832</v>
      </c>
    </row>
    <row r="4169" spans="1:2" x14ac:dyDescent="0.25">
      <c r="A4169" s="5">
        <v>44735.625</v>
      </c>
      <c r="B4169" s="9">
        <v>4.0943496407760005</v>
      </c>
    </row>
    <row r="4170" spans="1:2" x14ac:dyDescent="0.25">
      <c r="A4170" s="5">
        <v>44735.666666666664</v>
      </c>
      <c r="B4170" s="9">
        <v>4.1206871151707025</v>
      </c>
    </row>
    <row r="4171" spans="1:2" x14ac:dyDescent="0.25">
      <c r="A4171" s="5">
        <v>44735.708333333336</v>
      </c>
      <c r="B4171" s="9">
        <v>4.4218381763768644</v>
      </c>
    </row>
    <row r="4172" spans="1:2" x14ac:dyDescent="0.25">
      <c r="A4172" s="5">
        <v>44735.75</v>
      </c>
      <c r="B4172" s="9">
        <v>4.8493572461604728</v>
      </c>
    </row>
    <row r="4173" spans="1:2" x14ac:dyDescent="0.25">
      <c r="A4173" s="5">
        <v>44735.791666666664</v>
      </c>
      <c r="B4173" s="9">
        <v>4.998415575688731</v>
      </c>
    </row>
    <row r="4174" spans="1:2" x14ac:dyDescent="0.25">
      <c r="A4174" s="5">
        <v>44735.833333333336</v>
      </c>
      <c r="B4174" s="9">
        <v>4.7689030830535062</v>
      </c>
    </row>
    <row r="4175" spans="1:2" x14ac:dyDescent="0.25">
      <c r="A4175" s="5">
        <v>44735.875</v>
      </c>
      <c r="B4175" s="9">
        <v>4.7118439715270259</v>
      </c>
    </row>
    <row r="4176" spans="1:2" x14ac:dyDescent="0.25">
      <c r="A4176" s="5">
        <v>44735.916666666664</v>
      </c>
      <c r="B4176" s="9">
        <v>4.5760796669578436</v>
      </c>
    </row>
    <row r="4177" spans="1:2" x14ac:dyDescent="0.25">
      <c r="A4177" s="5">
        <v>44735.958333333336</v>
      </c>
      <c r="B4177" s="9">
        <v>4.106586418933742</v>
      </c>
    </row>
    <row r="4178" spans="1:2" x14ac:dyDescent="0.25">
      <c r="A4178" s="6">
        <v>44736</v>
      </c>
      <c r="B4178" s="9">
        <v>3.590219784370575</v>
      </c>
    </row>
    <row r="4179" spans="1:2" x14ac:dyDescent="0.25">
      <c r="A4179" s="5">
        <v>44736.041666666664</v>
      </c>
      <c r="B4179" s="9">
        <v>3.2204831164690928</v>
      </c>
    </row>
    <row r="4180" spans="1:2" x14ac:dyDescent="0.25">
      <c r="A4180" s="5">
        <v>44736.083333333336</v>
      </c>
      <c r="B4180" s="9">
        <v>2.9858796169159771</v>
      </c>
    </row>
    <row r="4181" spans="1:2" x14ac:dyDescent="0.25">
      <c r="A4181" s="5">
        <v>44736.125</v>
      </c>
      <c r="B4181" s="9">
        <v>2.8528726575012722</v>
      </c>
    </row>
    <row r="4182" spans="1:2" x14ac:dyDescent="0.25">
      <c r="A4182" s="5">
        <v>44736.166666666664</v>
      </c>
      <c r="B4182" s="9">
        <v>2.8139299091093415</v>
      </c>
    </row>
    <row r="4183" spans="1:2" x14ac:dyDescent="0.25">
      <c r="A4183" s="5">
        <v>44736.208333333336</v>
      </c>
      <c r="B4183" s="9">
        <v>2.8003557680482847</v>
      </c>
    </row>
    <row r="4184" spans="1:2" x14ac:dyDescent="0.25">
      <c r="A4184" s="5">
        <v>44736.25</v>
      </c>
      <c r="B4184" s="9">
        <v>2.8688770936857062</v>
      </c>
    </row>
    <row r="4185" spans="1:2" x14ac:dyDescent="0.25">
      <c r="A4185" s="5">
        <v>44736.291666666664</v>
      </c>
      <c r="B4185" s="9">
        <v>3.1186856113559904</v>
      </c>
    </row>
    <row r="4186" spans="1:2" x14ac:dyDescent="0.25">
      <c r="A4186" s="5">
        <v>44736.333333333336</v>
      </c>
      <c r="B4186" s="9">
        <v>3.5742072421701363</v>
      </c>
    </row>
    <row r="4187" spans="1:2" x14ac:dyDescent="0.25">
      <c r="A4187" s="5">
        <v>44736.375</v>
      </c>
      <c r="B4187" s="9">
        <v>3.545373826329385</v>
      </c>
    </row>
    <row r="4188" spans="1:2" x14ac:dyDescent="0.25">
      <c r="A4188" s="5">
        <v>44736.416666666664</v>
      </c>
      <c r="B4188" s="9">
        <v>3.5077037359677048</v>
      </c>
    </row>
    <row r="4189" spans="1:2" x14ac:dyDescent="0.25">
      <c r="A4189" s="5">
        <v>44736.458333333336</v>
      </c>
      <c r="B4189" s="9">
        <v>3.6258594894897063</v>
      </c>
    </row>
    <row r="4190" spans="1:2" x14ac:dyDescent="0.25">
      <c r="A4190" s="5">
        <v>44736.5</v>
      </c>
      <c r="B4190" s="9">
        <v>3.6653026815470668</v>
      </c>
    </row>
    <row r="4191" spans="1:2" x14ac:dyDescent="0.25">
      <c r="A4191" s="5">
        <v>44736.541666666664</v>
      </c>
      <c r="B4191" s="9">
        <v>3.5856097890348799</v>
      </c>
    </row>
    <row r="4192" spans="1:2" x14ac:dyDescent="0.25">
      <c r="A4192" s="5">
        <v>44736.583333333336</v>
      </c>
      <c r="B4192" s="9">
        <v>3.7491623346187768</v>
      </c>
    </row>
    <row r="4193" spans="1:2" x14ac:dyDescent="0.25">
      <c r="A4193" s="5">
        <v>44736.625</v>
      </c>
      <c r="B4193" s="9">
        <v>4.0951375147213911</v>
      </c>
    </row>
    <row r="4194" spans="1:2" x14ac:dyDescent="0.25">
      <c r="A4194" s="5">
        <v>44736.666666666664</v>
      </c>
      <c r="B4194" s="9">
        <v>4.5338375697341702</v>
      </c>
    </row>
    <row r="4195" spans="1:2" x14ac:dyDescent="0.25">
      <c r="A4195" s="5">
        <v>44736.708333333336</v>
      </c>
      <c r="B4195" s="9">
        <v>5.1142853231869907</v>
      </c>
    </row>
    <row r="4196" spans="1:2" x14ac:dyDescent="0.25">
      <c r="A4196" s="5">
        <v>44736.75</v>
      </c>
      <c r="B4196" s="9">
        <v>5.6551464181132376</v>
      </c>
    </row>
    <row r="4197" spans="1:2" x14ac:dyDescent="0.25">
      <c r="A4197" s="5">
        <v>44736.791666666664</v>
      </c>
      <c r="B4197" s="9">
        <v>5.8400210918745801</v>
      </c>
    </row>
    <row r="4198" spans="1:2" x14ac:dyDescent="0.25">
      <c r="A4198" s="5">
        <v>44736.833333333336</v>
      </c>
      <c r="B4198" s="9">
        <v>5.5160967560005165</v>
      </c>
    </row>
    <row r="4199" spans="1:2" x14ac:dyDescent="0.25">
      <c r="A4199" s="5">
        <v>44736.875</v>
      </c>
      <c r="B4199" s="9">
        <v>5.4111897980095796</v>
      </c>
    </row>
    <row r="4200" spans="1:2" x14ac:dyDescent="0.25">
      <c r="A4200" s="5">
        <v>44736.916666666664</v>
      </c>
      <c r="B4200" s="9">
        <v>5.0253247079867416</v>
      </c>
    </row>
    <row r="4201" spans="1:2" x14ac:dyDescent="0.25">
      <c r="A4201" s="5">
        <v>44736.958333333336</v>
      </c>
      <c r="B4201" s="9">
        <v>4.4752373666625465</v>
      </c>
    </row>
    <row r="4202" spans="1:2" x14ac:dyDescent="0.25">
      <c r="A4202" s="6">
        <v>44737</v>
      </c>
      <c r="B4202" s="9">
        <v>3.8935295141376316</v>
      </c>
    </row>
    <row r="4203" spans="1:2" x14ac:dyDescent="0.25">
      <c r="A4203" s="5">
        <v>44737.041666666664</v>
      </c>
      <c r="B4203" s="9">
        <v>3.3948421711877521</v>
      </c>
    </row>
    <row r="4204" spans="1:2" x14ac:dyDescent="0.25">
      <c r="A4204" s="5">
        <v>44737.083333333336</v>
      </c>
      <c r="B4204" s="9">
        <v>3.0944171018521667</v>
      </c>
    </row>
    <row r="4205" spans="1:2" x14ac:dyDescent="0.25">
      <c r="A4205" s="5">
        <v>44737.125</v>
      </c>
      <c r="B4205" s="9">
        <v>2.9385815822330925</v>
      </c>
    </row>
    <row r="4206" spans="1:2" x14ac:dyDescent="0.25">
      <c r="A4206" s="5">
        <v>44737.166666666664</v>
      </c>
      <c r="B4206" s="9">
        <v>2.8446368594078559</v>
      </c>
    </row>
    <row r="4207" spans="1:2" x14ac:dyDescent="0.25">
      <c r="A4207" s="5">
        <v>44737.208333333336</v>
      </c>
      <c r="B4207" s="9">
        <v>2.795480205726804</v>
      </c>
    </row>
    <row r="4208" spans="1:2" x14ac:dyDescent="0.25">
      <c r="A4208" s="5">
        <v>44737.25</v>
      </c>
      <c r="B4208" s="9">
        <v>2.8338709146919676</v>
      </c>
    </row>
    <row r="4209" spans="1:2" x14ac:dyDescent="0.25">
      <c r="A4209" s="5">
        <v>44737.291666666664</v>
      </c>
      <c r="B4209" s="9">
        <v>3.028968862337051</v>
      </c>
    </row>
    <row r="4210" spans="1:2" x14ac:dyDescent="0.25">
      <c r="A4210" s="5">
        <v>44737.333333333336</v>
      </c>
      <c r="B4210" s="9">
        <v>3.4698191579366102</v>
      </c>
    </row>
    <row r="4211" spans="1:2" x14ac:dyDescent="0.25">
      <c r="A4211" s="5">
        <v>44737.375</v>
      </c>
      <c r="B4211" s="9">
        <v>3.6023623633426931</v>
      </c>
    </row>
    <row r="4212" spans="1:2" x14ac:dyDescent="0.25">
      <c r="A4212" s="5">
        <v>44737.416666666664</v>
      </c>
      <c r="B4212" s="9">
        <v>3.7014286697651646</v>
      </c>
    </row>
    <row r="4213" spans="1:2" x14ac:dyDescent="0.25">
      <c r="A4213" s="5">
        <v>44737.458333333336</v>
      </c>
      <c r="B4213" s="9">
        <v>3.7339205790607779</v>
      </c>
    </row>
    <row r="4214" spans="1:2" x14ac:dyDescent="0.25">
      <c r="A4214" s="5">
        <v>44737.5</v>
      </c>
      <c r="B4214" s="9">
        <v>3.8345954982245773</v>
      </c>
    </row>
    <row r="4215" spans="1:2" x14ac:dyDescent="0.25">
      <c r="A4215" s="5">
        <v>44737.541666666664</v>
      </c>
      <c r="B4215" s="9">
        <v>4.126634637606009</v>
      </c>
    </row>
    <row r="4216" spans="1:2" x14ac:dyDescent="0.25">
      <c r="A4216" s="5">
        <v>44737.583333333336</v>
      </c>
      <c r="B4216" s="9">
        <v>4.5378873106701292</v>
      </c>
    </row>
    <row r="4217" spans="1:2" x14ac:dyDescent="0.25">
      <c r="A4217" s="5">
        <v>44737.625</v>
      </c>
      <c r="B4217" s="9">
        <v>4.774948565791469</v>
      </c>
    </row>
    <row r="4218" spans="1:2" x14ac:dyDescent="0.25">
      <c r="A4218" s="5">
        <v>44737.666666666664</v>
      </c>
      <c r="B4218" s="9">
        <v>5.0841790560876676</v>
      </c>
    </row>
    <row r="4219" spans="1:2" x14ac:dyDescent="0.25">
      <c r="A4219" s="5">
        <v>44737.708333333336</v>
      </c>
      <c r="B4219" s="9">
        <v>5.4759397625766644</v>
      </c>
    </row>
    <row r="4220" spans="1:2" x14ac:dyDescent="0.25">
      <c r="A4220" s="5">
        <v>44737.75</v>
      </c>
      <c r="B4220" s="9">
        <v>5.8634575283071912</v>
      </c>
    </row>
    <row r="4221" spans="1:2" x14ac:dyDescent="0.25">
      <c r="A4221" s="5">
        <v>44737.791666666664</v>
      </c>
      <c r="B4221" s="9">
        <v>5.8710918693809129</v>
      </c>
    </row>
    <row r="4222" spans="1:2" x14ac:dyDescent="0.25">
      <c r="A4222" s="5">
        <v>44737.833333333336</v>
      </c>
      <c r="B4222" s="9">
        <v>5.6350227339046999</v>
      </c>
    </row>
    <row r="4223" spans="1:2" x14ac:dyDescent="0.25">
      <c r="A4223" s="5">
        <v>44737.875</v>
      </c>
      <c r="B4223" s="9">
        <v>5.3514726930046814</v>
      </c>
    </row>
    <row r="4224" spans="1:2" x14ac:dyDescent="0.25">
      <c r="A4224" s="5">
        <v>44737.916666666664</v>
      </c>
      <c r="B4224" s="9">
        <v>4.9824392944237008</v>
      </c>
    </row>
    <row r="4225" spans="1:2" x14ac:dyDescent="0.25">
      <c r="A4225" s="5">
        <v>44737.958333333336</v>
      </c>
      <c r="B4225" s="9">
        <v>4.456375037706902</v>
      </c>
    </row>
    <row r="4226" spans="1:2" x14ac:dyDescent="0.25">
      <c r="A4226" s="6">
        <v>44738</v>
      </c>
      <c r="B4226" s="9">
        <v>3.8822242960777258</v>
      </c>
    </row>
    <row r="4227" spans="1:2" x14ac:dyDescent="0.25">
      <c r="A4227" s="5">
        <v>44738.041666666664</v>
      </c>
      <c r="B4227" s="9">
        <v>3.4326565099734823</v>
      </c>
    </row>
    <row r="4228" spans="1:2" x14ac:dyDescent="0.25">
      <c r="A4228" s="5">
        <v>44738.083333333336</v>
      </c>
      <c r="B4228" s="9">
        <v>3.1245984554807222</v>
      </c>
    </row>
    <row r="4229" spans="1:2" x14ac:dyDescent="0.25">
      <c r="A4229" s="5">
        <v>44738.125</v>
      </c>
      <c r="B4229" s="9">
        <v>3.0003683109364934</v>
      </c>
    </row>
    <row r="4230" spans="1:2" x14ac:dyDescent="0.25">
      <c r="A4230" s="5">
        <v>44738.166666666664</v>
      </c>
      <c r="B4230" s="9">
        <v>2.8547830991626819</v>
      </c>
    </row>
    <row r="4231" spans="1:2" x14ac:dyDescent="0.25">
      <c r="A4231" s="5">
        <v>44738.208333333336</v>
      </c>
      <c r="B4231" s="9">
        <v>2.8184112248099842</v>
      </c>
    </row>
    <row r="4232" spans="1:2" x14ac:dyDescent="0.25">
      <c r="A4232" s="5">
        <v>44738.25</v>
      </c>
      <c r="B4232" s="9">
        <v>2.8451577616590815</v>
      </c>
    </row>
    <row r="4233" spans="1:2" x14ac:dyDescent="0.25">
      <c r="A4233" s="5">
        <v>44738.291666666664</v>
      </c>
      <c r="B4233" s="9">
        <v>3.0584567457135958</v>
      </c>
    </row>
    <row r="4234" spans="1:2" x14ac:dyDescent="0.25">
      <c r="A4234" s="5">
        <v>44738.333333333336</v>
      </c>
      <c r="B4234" s="9">
        <v>3.1907858527317514</v>
      </c>
    </row>
    <row r="4235" spans="1:2" x14ac:dyDescent="0.25">
      <c r="A4235" s="5">
        <v>44738.375</v>
      </c>
      <c r="B4235" s="9">
        <v>3.362477066891234</v>
      </c>
    </row>
    <row r="4236" spans="1:2" x14ac:dyDescent="0.25">
      <c r="A4236" s="5">
        <v>44738.416666666664</v>
      </c>
      <c r="B4236" s="9">
        <v>3.4501757304270426</v>
      </c>
    </row>
    <row r="4237" spans="1:2" x14ac:dyDescent="0.25">
      <c r="A4237" s="5">
        <v>44738.458333333336</v>
      </c>
      <c r="B4237" s="9">
        <v>3.6993206186454808</v>
      </c>
    </row>
    <row r="4238" spans="1:2" x14ac:dyDescent="0.25">
      <c r="A4238" s="5">
        <v>44738.5</v>
      </c>
      <c r="B4238" s="9">
        <v>4.1356928274620506</v>
      </c>
    </row>
    <row r="4239" spans="1:2" x14ac:dyDescent="0.25">
      <c r="A4239" s="5">
        <v>44738.541666666664</v>
      </c>
      <c r="B4239" s="9">
        <v>4.4328394100827611</v>
      </c>
    </row>
    <row r="4240" spans="1:2" x14ac:dyDescent="0.25">
      <c r="A4240" s="5">
        <v>44738.583333333336</v>
      </c>
      <c r="B4240" s="9">
        <v>4.5904421461446994</v>
      </c>
    </row>
    <row r="4241" spans="1:2" x14ac:dyDescent="0.25">
      <c r="A4241" s="5">
        <v>44738.625</v>
      </c>
      <c r="B4241" s="9">
        <v>4.827142145141357</v>
      </c>
    </row>
    <row r="4242" spans="1:2" x14ac:dyDescent="0.25">
      <c r="A4242" s="5">
        <v>44738.666666666664</v>
      </c>
      <c r="B4242" s="9">
        <v>5.092638858306314</v>
      </c>
    </row>
    <row r="4243" spans="1:2" x14ac:dyDescent="0.25">
      <c r="A4243" s="5">
        <v>44738.708333333336</v>
      </c>
      <c r="B4243" s="9">
        <v>5.4458994956096562</v>
      </c>
    </row>
    <row r="4244" spans="1:2" x14ac:dyDescent="0.25">
      <c r="A4244" s="5">
        <v>44738.75</v>
      </c>
      <c r="B4244" s="9">
        <v>5.7872757646433861</v>
      </c>
    </row>
    <row r="4245" spans="1:2" x14ac:dyDescent="0.25">
      <c r="A4245" s="5">
        <v>44738.791666666664</v>
      </c>
      <c r="B4245" s="9">
        <v>6.036562764050263</v>
      </c>
    </row>
    <row r="4246" spans="1:2" x14ac:dyDescent="0.25">
      <c r="A4246" s="5">
        <v>44738.833333333336</v>
      </c>
      <c r="B4246" s="9">
        <v>5.7899711529928544</v>
      </c>
    </row>
    <row r="4247" spans="1:2" x14ac:dyDescent="0.25">
      <c r="A4247" s="5">
        <v>44738.875</v>
      </c>
      <c r="B4247" s="9">
        <v>5.4956238131741291</v>
      </c>
    </row>
    <row r="4248" spans="1:2" x14ac:dyDescent="0.25">
      <c r="A4248" s="5">
        <v>44738.916666666664</v>
      </c>
      <c r="B4248" s="9">
        <v>5.2969328847865844</v>
      </c>
    </row>
    <row r="4249" spans="1:2" x14ac:dyDescent="0.25">
      <c r="A4249" s="5">
        <v>44738.958333333336</v>
      </c>
      <c r="B4249" s="9">
        <v>4.785485942004386</v>
      </c>
    </row>
    <row r="4250" spans="1:2" x14ac:dyDescent="0.25">
      <c r="A4250" s="6">
        <v>44739</v>
      </c>
      <c r="B4250" s="9">
        <v>4.1328030208991917</v>
      </c>
    </row>
    <row r="4251" spans="1:2" x14ac:dyDescent="0.25">
      <c r="A4251" s="5">
        <v>44739.041666666664</v>
      </c>
      <c r="B4251" s="9">
        <v>3.6503386230789139</v>
      </c>
    </row>
    <row r="4252" spans="1:2" x14ac:dyDescent="0.25">
      <c r="A4252" s="5">
        <v>44739.083333333336</v>
      </c>
      <c r="B4252" s="9">
        <v>3.3915699917094511</v>
      </c>
    </row>
    <row r="4253" spans="1:2" x14ac:dyDescent="0.25">
      <c r="A4253" s="5">
        <v>44739.125</v>
      </c>
      <c r="B4253" s="9">
        <v>3.1677689839015293</v>
      </c>
    </row>
    <row r="4254" spans="1:2" x14ac:dyDescent="0.25">
      <c r="A4254" s="5">
        <v>44739.166666666664</v>
      </c>
      <c r="B4254" s="9">
        <v>3.0630677344177339</v>
      </c>
    </row>
    <row r="4255" spans="1:2" x14ac:dyDescent="0.25">
      <c r="A4255" s="5">
        <v>44739.208333333336</v>
      </c>
      <c r="B4255" s="9">
        <v>2.9940439661563971</v>
      </c>
    </row>
    <row r="4256" spans="1:2" x14ac:dyDescent="0.25">
      <c r="A4256" s="5">
        <v>44739.25</v>
      </c>
      <c r="B4256" s="9">
        <v>3.0682010858167903</v>
      </c>
    </row>
    <row r="4257" spans="1:2" x14ac:dyDescent="0.25">
      <c r="A4257" s="5">
        <v>44739.291666666664</v>
      </c>
      <c r="B4257" s="9">
        <v>3.1985743774249897</v>
      </c>
    </row>
    <row r="4258" spans="1:2" x14ac:dyDescent="0.25">
      <c r="A4258" s="5">
        <v>44739.333333333336</v>
      </c>
      <c r="B4258" s="9">
        <v>3.3399680860529011</v>
      </c>
    </row>
    <row r="4259" spans="1:2" x14ac:dyDescent="0.25">
      <c r="A4259" s="5">
        <v>44739.375</v>
      </c>
      <c r="B4259" s="9">
        <v>3.4390704649910684</v>
      </c>
    </row>
    <row r="4260" spans="1:2" x14ac:dyDescent="0.25">
      <c r="A4260" s="5">
        <v>44739.416666666664</v>
      </c>
      <c r="B4260" s="9">
        <v>3.6296112806826235</v>
      </c>
    </row>
    <row r="4261" spans="1:2" x14ac:dyDescent="0.25">
      <c r="A4261" s="5">
        <v>44739.458333333336</v>
      </c>
      <c r="B4261" s="9">
        <v>3.8879742780766762</v>
      </c>
    </row>
    <row r="4262" spans="1:2" x14ac:dyDescent="0.25">
      <c r="A4262" s="5">
        <v>44739.5</v>
      </c>
      <c r="B4262" s="9">
        <v>4.3917229267172564</v>
      </c>
    </row>
    <row r="4263" spans="1:2" x14ac:dyDescent="0.25">
      <c r="A4263" s="5">
        <v>44739.541666666664</v>
      </c>
      <c r="B4263" s="9">
        <v>4.926417217672153</v>
      </c>
    </row>
    <row r="4264" spans="1:2" x14ac:dyDescent="0.25">
      <c r="A4264" s="5">
        <v>44739.583333333336</v>
      </c>
      <c r="B4264" s="9">
        <v>5.3163832704521488</v>
      </c>
    </row>
    <row r="4265" spans="1:2" x14ac:dyDescent="0.25">
      <c r="A4265" s="5">
        <v>44739.625</v>
      </c>
      <c r="B4265" s="9">
        <v>5.6890675105652679</v>
      </c>
    </row>
    <row r="4266" spans="1:2" x14ac:dyDescent="0.25">
      <c r="A4266" s="5">
        <v>44739.666666666664</v>
      </c>
      <c r="B4266" s="9">
        <v>6.0433896933434239</v>
      </c>
    </row>
    <row r="4267" spans="1:2" x14ac:dyDescent="0.25">
      <c r="A4267" s="5">
        <v>44739.708333333336</v>
      </c>
      <c r="B4267" s="9">
        <v>6.2893615441220128</v>
      </c>
    </row>
    <row r="4268" spans="1:2" x14ac:dyDescent="0.25">
      <c r="A4268" s="5">
        <v>44739.75</v>
      </c>
      <c r="B4268" s="9">
        <v>6.3522929597724884</v>
      </c>
    </row>
    <row r="4269" spans="1:2" x14ac:dyDescent="0.25">
      <c r="A4269" s="5">
        <v>44739.791666666664</v>
      </c>
      <c r="B4269" s="9">
        <v>6.3887242778296978</v>
      </c>
    </row>
    <row r="4270" spans="1:2" x14ac:dyDescent="0.25">
      <c r="A4270" s="5">
        <v>44739.833333333336</v>
      </c>
      <c r="B4270" s="9">
        <v>6.0950208913484056</v>
      </c>
    </row>
    <row r="4271" spans="1:2" x14ac:dyDescent="0.25">
      <c r="A4271" s="5">
        <v>44739.875</v>
      </c>
      <c r="B4271" s="9">
        <v>5.7805440753274979</v>
      </c>
    </row>
    <row r="4272" spans="1:2" x14ac:dyDescent="0.25">
      <c r="A4272" s="5">
        <v>44739.916666666664</v>
      </c>
      <c r="B4272" s="9">
        <v>5.5931354847765817</v>
      </c>
    </row>
    <row r="4273" spans="1:2" x14ac:dyDescent="0.25">
      <c r="A4273" s="5">
        <v>44739.958333333336</v>
      </c>
      <c r="B4273" s="9">
        <v>5.2121181352393116</v>
      </c>
    </row>
    <row r="4274" spans="1:2" x14ac:dyDescent="0.25">
      <c r="A4274" s="6">
        <v>44740</v>
      </c>
      <c r="B4274" s="9">
        <v>4.6077649630328548</v>
      </c>
    </row>
    <row r="4275" spans="1:2" x14ac:dyDescent="0.25">
      <c r="A4275" s="5">
        <v>44740.041666666664</v>
      </c>
      <c r="B4275" s="9">
        <v>4.1586148276228414</v>
      </c>
    </row>
    <row r="4276" spans="1:2" x14ac:dyDescent="0.25">
      <c r="A4276" s="5">
        <v>44740.083333333336</v>
      </c>
      <c r="B4276" s="9">
        <v>3.8355268937367519</v>
      </c>
    </row>
    <row r="4277" spans="1:2" x14ac:dyDescent="0.25">
      <c r="A4277" s="5">
        <v>44740.125</v>
      </c>
      <c r="B4277" s="9">
        <v>3.5763192984254122</v>
      </c>
    </row>
    <row r="4278" spans="1:2" x14ac:dyDescent="0.25">
      <c r="A4278" s="5">
        <v>44740.166666666664</v>
      </c>
      <c r="B4278" s="9">
        <v>3.462370084462743</v>
      </c>
    </row>
    <row r="4279" spans="1:2" x14ac:dyDescent="0.25">
      <c r="A4279" s="5">
        <v>44740.208333333336</v>
      </c>
      <c r="B4279" s="9">
        <v>3.3911715546501173</v>
      </c>
    </row>
    <row r="4280" spans="1:2" x14ac:dyDescent="0.25">
      <c r="A4280" s="5">
        <v>44740.25</v>
      </c>
      <c r="B4280" s="9">
        <v>3.4123156091407605</v>
      </c>
    </row>
    <row r="4281" spans="1:2" x14ac:dyDescent="0.25">
      <c r="A4281" s="5">
        <v>44740.291666666664</v>
      </c>
      <c r="B4281" s="9">
        <v>3.4115717404443346</v>
      </c>
    </row>
    <row r="4282" spans="1:2" x14ac:dyDescent="0.25">
      <c r="A4282" s="5">
        <v>44740.333333333336</v>
      </c>
      <c r="B4282" s="9">
        <v>3.6666769084315911</v>
      </c>
    </row>
    <row r="4283" spans="1:2" x14ac:dyDescent="0.25">
      <c r="A4283" s="5">
        <v>44740.375</v>
      </c>
      <c r="B4283" s="9">
        <v>4.2030318361911139</v>
      </c>
    </row>
    <row r="4284" spans="1:2" x14ac:dyDescent="0.25">
      <c r="A4284" s="5">
        <v>44740.416666666664</v>
      </c>
      <c r="B4284" s="9">
        <v>4.7388890000811594</v>
      </c>
    </row>
    <row r="4285" spans="1:2" x14ac:dyDescent="0.25">
      <c r="A4285" s="5">
        <v>44740.458333333336</v>
      </c>
      <c r="B4285" s="9">
        <v>4.856728990134406</v>
      </c>
    </row>
    <row r="4286" spans="1:2" x14ac:dyDescent="0.25">
      <c r="A4286" s="5">
        <v>44740.5</v>
      </c>
      <c r="B4286" s="9">
        <v>4.9697279882105834</v>
      </c>
    </row>
    <row r="4287" spans="1:2" x14ac:dyDescent="0.25">
      <c r="A4287" s="5">
        <v>44740.541666666664</v>
      </c>
      <c r="B4287" s="9">
        <v>5.1900626128007881</v>
      </c>
    </row>
    <row r="4288" spans="1:2" x14ac:dyDescent="0.25">
      <c r="A4288" s="5">
        <v>44740.583333333336</v>
      </c>
      <c r="B4288" s="9">
        <v>5.4760571698705478</v>
      </c>
    </row>
    <row r="4289" spans="1:2" x14ac:dyDescent="0.25">
      <c r="A4289" s="5">
        <v>44740.625</v>
      </c>
      <c r="B4289" s="9">
        <v>5.6642358912024138</v>
      </c>
    </row>
    <row r="4290" spans="1:2" x14ac:dyDescent="0.25">
      <c r="A4290" s="5">
        <v>44740.666666666664</v>
      </c>
      <c r="B4290" s="9">
        <v>5.8879116774618963</v>
      </c>
    </row>
    <row r="4291" spans="1:2" x14ac:dyDescent="0.25">
      <c r="A4291" s="5">
        <v>44740.708333333336</v>
      </c>
      <c r="B4291" s="9">
        <v>6.1665139274269949</v>
      </c>
    </row>
    <row r="4292" spans="1:2" x14ac:dyDescent="0.25">
      <c r="A4292" s="5">
        <v>44740.75</v>
      </c>
      <c r="B4292" s="9">
        <v>6.1217955825549906</v>
      </c>
    </row>
    <row r="4293" spans="1:2" x14ac:dyDescent="0.25">
      <c r="A4293" s="5">
        <v>44740.791666666664</v>
      </c>
      <c r="B4293" s="9">
        <v>5.7331752041073987</v>
      </c>
    </row>
    <row r="4294" spans="1:2" x14ac:dyDescent="0.25">
      <c r="A4294" s="5">
        <v>44740.833333333336</v>
      </c>
      <c r="B4294" s="9">
        <v>5.5065002055483543</v>
      </c>
    </row>
    <row r="4295" spans="1:2" x14ac:dyDescent="0.25">
      <c r="A4295" s="5">
        <v>44740.875</v>
      </c>
      <c r="B4295" s="9">
        <v>5.286444865039635</v>
      </c>
    </row>
    <row r="4296" spans="1:2" x14ac:dyDescent="0.25">
      <c r="A4296" s="5">
        <v>44740.916666666664</v>
      </c>
      <c r="B4296" s="9">
        <v>5.1443602306696459</v>
      </c>
    </row>
    <row r="4297" spans="1:2" x14ac:dyDescent="0.25">
      <c r="A4297" s="5">
        <v>44740.958333333336</v>
      </c>
      <c r="B4297" s="9">
        <v>4.7881729449178581</v>
      </c>
    </row>
    <row r="4298" spans="1:2" x14ac:dyDescent="0.25">
      <c r="A4298" s="6">
        <v>44741</v>
      </c>
      <c r="B4298" s="9">
        <v>4.3595701923251262</v>
      </c>
    </row>
    <row r="4299" spans="1:2" x14ac:dyDescent="0.25">
      <c r="A4299" s="5">
        <v>44741.041666666664</v>
      </c>
      <c r="B4299" s="9">
        <v>4.0319408696341092</v>
      </c>
    </row>
    <row r="4300" spans="1:2" x14ac:dyDescent="0.25">
      <c r="A4300" s="5">
        <v>44741.083333333336</v>
      </c>
      <c r="B4300" s="9">
        <v>3.6898387121736751</v>
      </c>
    </row>
    <row r="4301" spans="1:2" x14ac:dyDescent="0.25">
      <c r="A4301" s="5">
        <v>44741.125</v>
      </c>
      <c r="B4301" s="9">
        <v>3.4898530223712059</v>
      </c>
    </row>
    <row r="4302" spans="1:2" x14ac:dyDescent="0.25">
      <c r="A4302" s="5">
        <v>44741.166666666664</v>
      </c>
      <c r="B4302" s="9">
        <v>3.2803624121398562</v>
      </c>
    </row>
    <row r="4303" spans="1:2" x14ac:dyDescent="0.25">
      <c r="A4303" s="5">
        <v>44741.208333333336</v>
      </c>
      <c r="B4303" s="9">
        <v>3.1990407960986569</v>
      </c>
    </row>
    <row r="4304" spans="1:2" x14ac:dyDescent="0.25">
      <c r="A4304" s="5">
        <v>44741.25</v>
      </c>
      <c r="B4304" s="9">
        <v>3.1310229733989474</v>
      </c>
    </row>
    <row r="4305" spans="1:2" x14ac:dyDescent="0.25">
      <c r="A4305" s="5">
        <v>44741.291666666664</v>
      </c>
      <c r="B4305" s="9">
        <v>3.2132115582948821</v>
      </c>
    </row>
    <row r="4306" spans="1:2" x14ac:dyDescent="0.25">
      <c r="A4306" s="5">
        <v>44741.333333333336</v>
      </c>
      <c r="B4306" s="9">
        <v>3.3906798008066055</v>
      </c>
    </row>
    <row r="4307" spans="1:2" x14ac:dyDescent="0.25">
      <c r="A4307" s="5">
        <v>44741.375</v>
      </c>
      <c r="B4307" s="9">
        <v>3.8543374768855774</v>
      </c>
    </row>
    <row r="4308" spans="1:2" x14ac:dyDescent="0.25">
      <c r="A4308" s="5">
        <v>44741.416666666664</v>
      </c>
      <c r="B4308" s="9">
        <v>4.1737833797894286</v>
      </c>
    </row>
    <row r="4309" spans="1:2" x14ac:dyDescent="0.25">
      <c r="A4309" s="5">
        <v>44741.458333333336</v>
      </c>
      <c r="B4309" s="9">
        <v>4.3668883018591966</v>
      </c>
    </row>
    <row r="4310" spans="1:2" x14ac:dyDescent="0.25">
      <c r="A4310" s="5">
        <v>44741.5</v>
      </c>
      <c r="B4310" s="9">
        <v>4.5160989568969647</v>
      </c>
    </row>
    <row r="4311" spans="1:2" x14ac:dyDescent="0.25">
      <c r="A4311" s="5">
        <v>44741.541666666664</v>
      </c>
      <c r="B4311" s="9">
        <v>4.7680166271403888</v>
      </c>
    </row>
    <row r="4312" spans="1:2" x14ac:dyDescent="0.25">
      <c r="A4312" s="5">
        <v>44741.583333333336</v>
      </c>
      <c r="B4312" s="9">
        <v>4.7809102447173553</v>
      </c>
    </row>
    <row r="4313" spans="1:2" x14ac:dyDescent="0.25">
      <c r="A4313" s="5">
        <v>44741.625</v>
      </c>
      <c r="B4313" s="9">
        <v>4.3788208411535781</v>
      </c>
    </row>
    <row r="4314" spans="1:2" x14ac:dyDescent="0.25">
      <c r="A4314" s="5">
        <v>44741.666666666664</v>
      </c>
      <c r="B4314" s="9">
        <v>4.3638923852706082</v>
      </c>
    </row>
    <row r="4315" spans="1:2" x14ac:dyDescent="0.25">
      <c r="A4315" s="5">
        <v>44741.708333333336</v>
      </c>
      <c r="B4315" s="9">
        <v>4.7005515700043903</v>
      </c>
    </row>
    <row r="4316" spans="1:2" x14ac:dyDescent="0.25">
      <c r="A4316" s="5">
        <v>44741.75</v>
      </c>
      <c r="B4316" s="9">
        <v>4.899726843378347</v>
      </c>
    </row>
    <row r="4317" spans="1:2" x14ac:dyDescent="0.25">
      <c r="A4317" s="5">
        <v>44741.791666666664</v>
      </c>
      <c r="B4317" s="9">
        <v>5.0186885617830317</v>
      </c>
    </row>
    <row r="4318" spans="1:2" x14ac:dyDescent="0.25">
      <c r="A4318" s="5">
        <v>44741.833333333336</v>
      </c>
      <c r="B4318" s="9">
        <v>4.7557819445690068</v>
      </c>
    </row>
    <row r="4319" spans="1:2" x14ac:dyDescent="0.25">
      <c r="A4319" s="5">
        <v>44741.875</v>
      </c>
      <c r="B4319" s="9">
        <v>4.5357306251974032</v>
      </c>
    </row>
    <row r="4320" spans="1:2" x14ac:dyDescent="0.25">
      <c r="A4320" s="5">
        <v>44741.916666666664</v>
      </c>
      <c r="B4320" s="9">
        <v>4.4276128952635787</v>
      </c>
    </row>
    <row r="4321" spans="1:2" x14ac:dyDescent="0.25">
      <c r="A4321" s="5">
        <v>44741.958333333336</v>
      </c>
      <c r="B4321" s="9">
        <v>4.0998604366795526</v>
      </c>
    </row>
    <row r="4322" spans="1:2" x14ac:dyDescent="0.25">
      <c r="A4322" s="6">
        <v>44742</v>
      </c>
      <c r="B4322" s="9">
        <v>3.6824567422549812</v>
      </c>
    </row>
    <row r="4323" spans="1:2" x14ac:dyDescent="0.25">
      <c r="A4323" s="5">
        <v>44742.041666666664</v>
      </c>
      <c r="B4323" s="9">
        <v>3.2438089798511869</v>
      </c>
    </row>
    <row r="4324" spans="1:2" x14ac:dyDescent="0.25">
      <c r="A4324" s="5">
        <v>44742.083333333336</v>
      </c>
      <c r="B4324" s="9">
        <v>3.0303154440194051</v>
      </c>
    </row>
    <row r="4325" spans="1:2" x14ac:dyDescent="0.25">
      <c r="A4325" s="5">
        <v>44742.125</v>
      </c>
      <c r="B4325" s="9">
        <v>2.9135055881593304</v>
      </c>
    </row>
    <row r="4326" spans="1:2" x14ac:dyDescent="0.25">
      <c r="A4326" s="5">
        <v>44742.166666666664</v>
      </c>
      <c r="B4326" s="9">
        <v>2.8601859032913621</v>
      </c>
    </row>
    <row r="4327" spans="1:2" x14ac:dyDescent="0.25">
      <c r="A4327" s="5">
        <v>44742.208333333336</v>
      </c>
      <c r="B4327" s="9">
        <v>2.8282718165719061</v>
      </c>
    </row>
    <row r="4328" spans="1:2" x14ac:dyDescent="0.25">
      <c r="A4328" s="5">
        <v>44742.25</v>
      </c>
      <c r="B4328" s="9">
        <v>2.9408401489612657</v>
      </c>
    </row>
    <row r="4329" spans="1:2" x14ac:dyDescent="0.25">
      <c r="A4329" s="5">
        <v>44742.291666666664</v>
      </c>
      <c r="B4329" s="9">
        <v>3.1086320225448634</v>
      </c>
    </row>
    <row r="4330" spans="1:2" x14ac:dyDescent="0.25">
      <c r="A4330" s="5">
        <v>44742.333333333336</v>
      </c>
      <c r="B4330" s="9">
        <v>3.2114801787949343</v>
      </c>
    </row>
    <row r="4331" spans="1:2" x14ac:dyDescent="0.25">
      <c r="A4331" s="5">
        <v>44742.375</v>
      </c>
      <c r="B4331" s="9">
        <v>3.262981038700159</v>
      </c>
    </row>
    <row r="4332" spans="1:2" x14ac:dyDescent="0.25">
      <c r="A4332" s="5">
        <v>44742.416666666664</v>
      </c>
      <c r="B4332" s="9">
        <v>3.4899794663181858</v>
      </c>
    </row>
    <row r="4333" spans="1:2" x14ac:dyDescent="0.25">
      <c r="A4333" s="5">
        <v>44742.458333333336</v>
      </c>
      <c r="B4333" s="9">
        <v>3.7725561860560175</v>
      </c>
    </row>
    <row r="4334" spans="1:2" x14ac:dyDescent="0.25">
      <c r="A4334" s="5">
        <v>44742.5</v>
      </c>
      <c r="B4334" s="9">
        <v>4.0718547751535041</v>
      </c>
    </row>
    <row r="4335" spans="1:2" x14ac:dyDescent="0.25">
      <c r="A4335" s="5">
        <v>44742.541666666664</v>
      </c>
      <c r="B4335" s="9">
        <v>4.3916032727371395</v>
      </c>
    </row>
    <row r="4336" spans="1:2" x14ac:dyDescent="0.25">
      <c r="A4336" s="5">
        <v>44742.583333333336</v>
      </c>
      <c r="B4336" s="9">
        <v>4.629755272503064</v>
      </c>
    </row>
    <row r="4337" spans="1:2" x14ac:dyDescent="0.25">
      <c r="A4337" s="5">
        <v>44742.625</v>
      </c>
      <c r="B4337" s="9">
        <v>4.7214635224463777</v>
      </c>
    </row>
    <row r="4338" spans="1:2" x14ac:dyDescent="0.25">
      <c r="A4338" s="5">
        <v>44742.666666666664</v>
      </c>
      <c r="B4338" s="9">
        <v>5.0866229999903014</v>
      </c>
    </row>
    <row r="4339" spans="1:2" x14ac:dyDescent="0.25">
      <c r="A4339" s="5">
        <v>44742.708333333336</v>
      </c>
      <c r="B4339" s="9">
        <v>5.3739757567657236</v>
      </c>
    </row>
    <row r="4340" spans="1:2" x14ac:dyDescent="0.25">
      <c r="A4340" s="5">
        <v>44742.75</v>
      </c>
      <c r="B4340" s="9">
        <v>5.7643247597201235</v>
      </c>
    </row>
    <row r="4341" spans="1:2" x14ac:dyDescent="0.25">
      <c r="A4341" s="5">
        <v>44742.791666666664</v>
      </c>
      <c r="B4341" s="9">
        <v>5.9104724428659186</v>
      </c>
    </row>
    <row r="4342" spans="1:2" x14ac:dyDescent="0.25">
      <c r="A4342" s="5">
        <v>44742.833333333336</v>
      </c>
      <c r="B4342" s="9">
        <v>5.5522542938520569</v>
      </c>
    </row>
    <row r="4343" spans="1:2" x14ac:dyDescent="0.25">
      <c r="A4343" s="5">
        <v>44742.875</v>
      </c>
      <c r="B4343" s="9">
        <v>5.2999001128825087</v>
      </c>
    </row>
    <row r="4344" spans="1:2" x14ac:dyDescent="0.25">
      <c r="A4344" s="5">
        <v>44742.916666666664</v>
      </c>
      <c r="B4344" s="9">
        <v>5.1622840150578275</v>
      </c>
    </row>
    <row r="4345" spans="1:2" x14ac:dyDescent="0.25">
      <c r="A4345" s="5">
        <v>44742.958333333336</v>
      </c>
      <c r="B4345" s="9">
        <v>4.595115837511397</v>
      </c>
    </row>
    <row r="4346" spans="1:2" x14ac:dyDescent="0.25">
      <c r="A4346" s="6">
        <v>44743</v>
      </c>
      <c r="B4346" s="9">
        <v>3.9727326683301651</v>
      </c>
    </row>
    <row r="4347" spans="1:2" x14ac:dyDescent="0.25">
      <c r="A4347" s="5">
        <v>44743.041666666664</v>
      </c>
      <c r="B4347" s="9">
        <v>3.52792535792448</v>
      </c>
    </row>
    <row r="4348" spans="1:2" x14ac:dyDescent="0.25">
      <c r="A4348" s="5">
        <v>44743.083333333336</v>
      </c>
      <c r="B4348" s="9">
        <v>3.2494036382316254</v>
      </c>
    </row>
    <row r="4349" spans="1:2" x14ac:dyDescent="0.25">
      <c r="A4349" s="5">
        <v>44743.125</v>
      </c>
      <c r="B4349" s="9">
        <v>3.0994417833823369</v>
      </c>
    </row>
    <row r="4350" spans="1:2" x14ac:dyDescent="0.25">
      <c r="A4350" s="5">
        <v>44743.166666666664</v>
      </c>
      <c r="B4350" s="9">
        <v>2.9734724132629848</v>
      </c>
    </row>
    <row r="4351" spans="1:2" x14ac:dyDescent="0.25">
      <c r="A4351" s="5">
        <v>44743.208333333336</v>
      </c>
      <c r="B4351" s="9">
        <v>2.9339473292453619</v>
      </c>
    </row>
    <row r="4352" spans="1:2" x14ac:dyDescent="0.25">
      <c r="A4352" s="5">
        <v>44743.25</v>
      </c>
      <c r="B4352" s="9">
        <v>3.0142194716818485</v>
      </c>
    </row>
    <row r="4353" spans="1:2" x14ac:dyDescent="0.25">
      <c r="A4353" s="5">
        <v>44743.291666666664</v>
      </c>
      <c r="B4353" s="9">
        <v>3.2007431457199207</v>
      </c>
    </row>
    <row r="4354" spans="1:2" x14ac:dyDescent="0.25">
      <c r="A4354" s="5">
        <v>44743.333333333336</v>
      </c>
      <c r="B4354" s="9">
        <v>3.5870528767364638</v>
      </c>
    </row>
    <row r="4355" spans="1:2" x14ac:dyDescent="0.25">
      <c r="A4355" s="5">
        <v>44743.375</v>
      </c>
      <c r="B4355" s="9">
        <v>3.6616204175361733</v>
      </c>
    </row>
    <row r="4356" spans="1:2" x14ac:dyDescent="0.25">
      <c r="A4356" s="5">
        <v>44743.416666666664</v>
      </c>
      <c r="B4356" s="9">
        <v>3.8389378547622219</v>
      </c>
    </row>
    <row r="4357" spans="1:2" x14ac:dyDescent="0.25">
      <c r="A4357" s="5">
        <v>44743.458333333336</v>
      </c>
      <c r="B4357" s="9">
        <v>3.947285584749443</v>
      </c>
    </row>
    <row r="4358" spans="1:2" x14ac:dyDescent="0.25">
      <c r="A4358" s="5">
        <v>44743.5</v>
      </c>
      <c r="B4358" s="9">
        <v>4.0768987141198805</v>
      </c>
    </row>
    <row r="4359" spans="1:2" x14ac:dyDescent="0.25">
      <c r="A4359" s="5">
        <v>44743.541666666664</v>
      </c>
      <c r="B4359" s="9">
        <v>4.1038547009728656</v>
      </c>
    </row>
    <row r="4360" spans="1:2" x14ac:dyDescent="0.25">
      <c r="A4360" s="5">
        <v>44743.583333333336</v>
      </c>
      <c r="B4360" s="9">
        <v>4.1414682162416216</v>
      </c>
    </row>
    <row r="4361" spans="1:2" x14ac:dyDescent="0.25">
      <c r="A4361" s="5">
        <v>44743.625</v>
      </c>
      <c r="B4361" s="9">
        <v>4.348825803196477</v>
      </c>
    </row>
    <row r="4362" spans="1:2" x14ac:dyDescent="0.25">
      <c r="A4362" s="5">
        <v>44743.666666666664</v>
      </c>
      <c r="B4362" s="9">
        <v>4.6879359053362801</v>
      </c>
    </row>
    <row r="4363" spans="1:2" x14ac:dyDescent="0.25">
      <c r="A4363" s="5">
        <v>44743.708333333336</v>
      </c>
      <c r="B4363" s="9">
        <v>5.0480541652594999</v>
      </c>
    </row>
    <row r="4364" spans="1:2" x14ac:dyDescent="0.25">
      <c r="A4364" s="5">
        <v>44743.75</v>
      </c>
      <c r="B4364" s="9">
        <v>5.4734087642664813</v>
      </c>
    </row>
    <row r="4365" spans="1:2" x14ac:dyDescent="0.25">
      <c r="A4365" s="5">
        <v>44743.791666666664</v>
      </c>
      <c r="B4365" s="9">
        <v>5.6458843676687245</v>
      </c>
    </row>
    <row r="4366" spans="1:2" x14ac:dyDescent="0.25">
      <c r="A4366" s="5">
        <v>44743.833333333336</v>
      </c>
      <c r="B4366" s="9">
        <v>5.4905584303869412</v>
      </c>
    </row>
    <row r="4367" spans="1:2" x14ac:dyDescent="0.25">
      <c r="A4367" s="5">
        <v>44743.875</v>
      </c>
      <c r="B4367" s="9">
        <v>5.3739798703175898</v>
      </c>
    </row>
    <row r="4368" spans="1:2" x14ac:dyDescent="0.25">
      <c r="A4368" s="5">
        <v>44743.916666666664</v>
      </c>
      <c r="B4368" s="9">
        <v>5.263646843702209</v>
      </c>
    </row>
    <row r="4369" spans="1:2" x14ac:dyDescent="0.25">
      <c r="A4369" s="5">
        <v>44743.958333333336</v>
      </c>
      <c r="B4369" s="9">
        <v>4.8410744228474272</v>
      </c>
    </row>
    <row r="4370" spans="1:2" x14ac:dyDescent="0.25">
      <c r="A4370" s="6">
        <v>44744</v>
      </c>
      <c r="B4370" s="9">
        <v>4.2410173259675208</v>
      </c>
    </row>
    <row r="4371" spans="1:2" x14ac:dyDescent="0.25">
      <c r="A4371" s="5">
        <v>44744.041666666664</v>
      </c>
      <c r="B4371" s="9">
        <v>3.7806741913491031</v>
      </c>
    </row>
    <row r="4372" spans="1:2" x14ac:dyDescent="0.25">
      <c r="A4372" s="5">
        <v>44744.083333333336</v>
      </c>
      <c r="B4372" s="9">
        <v>3.4704010296979768</v>
      </c>
    </row>
    <row r="4373" spans="1:2" x14ac:dyDescent="0.25">
      <c r="A4373" s="5">
        <v>44744.125</v>
      </c>
      <c r="B4373" s="9">
        <v>3.2607881041962257</v>
      </c>
    </row>
    <row r="4374" spans="1:2" x14ac:dyDescent="0.25">
      <c r="A4374" s="5">
        <v>44744.166666666664</v>
      </c>
      <c r="B4374" s="9">
        <v>3.1590966323972856</v>
      </c>
    </row>
    <row r="4375" spans="1:2" x14ac:dyDescent="0.25">
      <c r="A4375" s="5">
        <v>44744.208333333336</v>
      </c>
      <c r="B4375" s="9">
        <v>3.1234971331864987</v>
      </c>
    </row>
    <row r="4376" spans="1:2" x14ac:dyDescent="0.25">
      <c r="A4376" s="5">
        <v>44744.25</v>
      </c>
      <c r="B4376" s="9">
        <v>3.1574460670501501</v>
      </c>
    </row>
    <row r="4377" spans="1:2" x14ac:dyDescent="0.25">
      <c r="A4377" s="5">
        <v>44744.291666666664</v>
      </c>
      <c r="B4377" s="9">
        <v>3.3305951528966404</v>
      </c>
    </row>
    <row r="4378" spans="1:2" x14ac:dyDescent="0.25">
      <c r="A4378" s="5">
        <v>44744.333333333336</v>
      </c>
      <c r="B4378" s="9">
        <v>3.5258594972037307</v>
      </c>
    </row>
    <row r="4379" spans="1:2" x14ac:dyDescent="0.25">
      <c r="A4379" s="5">
        <v>44744.375</v>
      </c>
      <c r="B4379" s="9">
        <v>3.8782649455973566</v>
      </c>
    </row>
    <row r="4380" spans="1:2" x14ac:dyDescent="0.25">
      <c r="A4380" s="5">
        <v>44744.416666666664</v>
      </c>
      <c r="B4380" s="9">
        <v>4.2509577210583895</v>
      </c>
    </row>
    <row r="4381" spans="1:2" x14ac:dyDescent="0.25">
      <c r="A4381" s="5">
        <v>44744.458333333336</v>
      </c>
      <c r="B4381" s="9">
        <v>4.4896819116596571</v>
      </c>
    </row>
    <row r="4382" spans="1:2" x14ac:dyDescent="0.25">
      <c r="A4382" s="5">
        <v>44744.5</v>
      </c>
      <c r="B4382" s="9">
        <v>4.6426650383373973</v>
      </c>
    </row>
    <row r="4383" spans="1:2" x14ac:dyDescent="0.25">
      <c r="A4383" s="5">
        <v>44744.541666666664</v>
      </c>
      <c r="B4383" s="9">
        <v>4.781063247741999</v>
      </c>
    </row>
    <row r="4384" spans="1:2" x14ac:dyDescent="0.25">
      <c r="A4384" s="5">
        <v>44744.583333333336</v>
      </c>
      <c r="B4384" s="9">
        <v>5.2996503946882667</v>
      </c>
    </row>
    <row r="4385" spans="1:2" x14ac:dyDescent="0.25">
      <c r="A4385" s="5">
        <v>44744.625</v>
      </c>
      <c r="B4385" s="9">
        <v>5.574689928629641</v>
      </c>
    </row>
    <row r="4386" spans="1:2" x14ac:dyDescent="0.25">
      <c r="A4386" s="5">
        <v>44744.666666666664</v>
      </c>
      <c r="B4386" s="9">
        <v>5.8674473346396336</v>
      </c>
    </row>
    <row r="4387" spans="1:2" x14ac:dyDescent="0.25">
      <c r="A4387" s="5">
        <v>44744.708333333336</v>
      </c>
      <c r="B4387" s="9">
        <v>6.2608518115254697</v>
      </c>
    </row>
    <row r="4388" spans="1:2" x14ac:dyDescent="0.25">
      <c r="A4388" s="5">
        <v>44744.75</v>
      </c>
      <c r="B4388" s="9">
        <v>6.3149868987880096</v>
      </c>
    </row>
    <row r="4389" spans="1:2" x14ac:dyDescent="0.25">
      <c r="A4389" s="5">
        <v>44744.791666666664</v>
      </c>
      <c r="B4389" s="9">
        <v>6.4048514485682082</v>
      </c>
    </row>
    <row r="4390" spans="1:2" x14ac:dyDescent="0.25">
      <c r="A4390" s="5">
        <v>44744.833333333336</v>
      </c>
      <c r="B4390" s="9">
        <v>6.180675032631874</v>
      </c>
    </row>
    <row r="4391" spans="1:2" x14ac:dyDescent="0.25">
      <c r="A4391" s="5">
        <v>44744.875</v>
      </c>
      <c r="B4391" s="9">
        <v>5.8609769942612182</v>
      </c>
    </row>
    <row r="4392" spans="1:2" x14ac:dyDescent="0.25">
      <c r="A4392" s="5">
        <v>44744.916666666664</v>
      </c>
      <c r="B4392" s="9">
        <v>5.6755879862779457</v>
      </c>
    </row>
    <row r="4393" spans="1:2" x14ac:dyDescent="0.25">
      <c r="A4393" s="5">
        <v>44744.958333333336</v>
      </c>
      <c r="B4393" s="9">
        <v>5.1557736042406228</v>
      </c>
    </row>
    <row r="4394" spans="1:2" x14ac:dyDescent="0.25">
      <c r="A4394" s="6">
        <v>44745</v>
      </c>
      <c r="B4394" s="9">
        <v>4.590277578019978</v>
      </c>
    </row>
    <row r="4395" spans="1:2" x14ac:dyDescent="0.25">
      <c r="A4395" s="5">
        <v>44745.041666666664</v>
      </c>
      <c r="B4395" s="9">
        <v>4.0341351463735098</v>
      </c>
    </row>
    <row r="4396" spans="1:2" x14ac:dyDescent="0.25">
      <c r="A4396" s="5">
        <v>44745.083333333336</v>
      </c>
      <c r="B4396" s="9">
        <v>3.6881957990050784</v>
      </c>
    </row>
    <row r="4397" spans="1:2" x14ac:dyDescent="0.25">
      <c r="A4397" s="5">
        <v>44745.125</v>
      </c>
      <c r="B4397" s="9">
        <v>3.4561006854000151</v>
      </c>
    </row>
    <row r="4398" spans="1:2" x14ac:dyDescent="0.25">
      <c r="A4398" s="5">
        <v>44745.166666666664</v>
      </c>
      <c r="B4398" s="9">
        <v>3.2680297685539337</v>
      </c>
    </row>
    <row r="4399" spans="1:2" x14ac:dyDescent="0.25">
      <c r="A4399" s="5">
        <v>44745.208333333336</v>
      </c>
      <c r="B4399" s="9">
        <v>3.1730331084657193</v>
      </c>
    </row>
    <row r="4400" spans="1:2" x14ac:dyDescent="0.25">
      <c r="A4400" s="5">
        <v>44745.25</v>
      </c>
      <c r="B4400" s="9">
        <v>3.1649769112766837</v>
      </c>
    </row>
    <row r="4401" spans="1:2" x14ac:dyDescent="0.25">
      <c r="A4401" s="5">
        <v>44745.291666666664</v>
      </c>
      <c r="B4401" s="9">
        <v>3.2545973607376273</v>
      </c>
    </row>
    <row r="4402" spans="1:2" x14ac:dyDescent="0.25">
      <c r="A4402" s="5">
        <v>44745.333333333336</v>
      </c>
      <c r="B4402" s="9">
        <v>3.5067496593473035</v>
      </c>
    </row>
    <row r="4403" spans="1:2" x14ac:dyDescent="0.25">
      <c r="A4403" s="5">
        <v>44745.375</v>
      </c>
      <c r="B4403" s="9">
        <v>3.9410761068516957</v>
      </c>
    </row>
    <row r="4404" spans="1:2" x14ac:dyDescent="0.25">
      <c r="A4404" s="5">
        <v>44745.416666666664</v>
      </c>
      <c r="B4404" s="9">
        <v>4.46552640934393</v>
      </c>
    </row>
    <row r="4405" spans="1:2" x14ac:dyDescent="0.25">
      <c r="A4405" s="5">
        <v>44745.458333333336</v>
      </c>
      <c r="B4405" s="9">
        <v>5.01627210014931</v>
      </c>
    </row>
    <row r="4406" spans="1:2" x14ac:dyDescent="0.25">
      <c r="A4406" s="5">
        <v>44745.5</v>
      </c>
      <c r="B4406" s="9">
        <v>5.5742231682111552</v>
      </c>
    </row>
    <row r="4407" spans="1:2" x14ac:dyDescent="0.25">
      <c r="A4407" s="5">
        <v>44745.541666666664</v>
      </c>
      <c r="B4407" s="9">
        <v>6.0067204895670185</v>
      </c>
    </row>
    <row r="4408" spans="1:2" x14ac:dyDescent="0.25">
      <c r="A4408" s="5">
        <v>44745.583333333336</v>
      </c>
      <c r="B4408" s="9">
        <v>6.3561862835379799</v>
      </c>
    </row>
    <row r="4409" spans="1:2" x14ac:dyDescent="0.25">
      <c r="A4409" s="5">
        <v>44745.625</v>
      </c>
      <c r="B4409" s="9">
        <v>6.4714597972189853</v>
      </c>
    </row>
    <row r="4410" spans="1:2" x14ac:dyDescent="0.25">
      <c r="A4410" s="5">
        <v>44745.666666666664</v>
      </c>
      <c r="B4410" s="9">
        <v>6.6497668643733405</v>
      </c>
    </row>
    <row r="4411" spans="1:2" x14ac:dyDescent="0.25">
      <c r="A4411" s="5">
        <v>44745.708333333336</v>
      </c>
      <c r="B4411" s="9">
        <v>6.7379767421685681</v>
      </c>
    </row>
    <row r="4412" spans="1:2" x14ac:dyDescent="0.25">
      <c r="A4412" s="5">
        <v>44745.75</v>
      </c>
      <c r="B4412" s="9">
        <v>6.9136144678286904</v>
      </c>
    </row>
    <row r="4413" spans="1:2" x14ac:dyDescent="0.25">
      <c r="A4413" s="5">
        <v>44745.791666666664</v>
      </c>
      <c r="B4413" s="9">
        <v>6.7506446908984667</v>
      </c>
    </row>
    <row r="4414" spans="1:2" x14ac:dyDescent="0.25">
      <c r="A4414" s="5">
        <v>44745.833333333336</v>
      </c>
      <c r="B4414" s="9">
        <v>6.4100832932031553</v>
      </c>
    </row>
    <row r="4415" spans="1:2" x14ac:dyDescent="0.25">
      <c r="A4415" s="5">
        <v>44745.875</v>
      </c>
      <c r="B4415" s="9">
        <v>5.9573205768512514</v>
      </c>
    </row>
    <row r="4416" spans="1:2" x14ac:dyDescent="0.25">
      <c r="A4416" s="5">
        <v>44745.916666666664</v>
      </c>
      <c r="B4416" s="9">
        <v>5.4678551370180415</v>
      </c>
    </row>
    <row r="4417" spans="1:2" x14ac:dyDescent="0.25">
      <c r="A4417" s="5">
        <v>44745.958333333336</v>
      </c>
      <c r="B4417" s="9">
        <v>5.1552273722660527</v>
      </c>
    </row>
    <row r="4418" spans="1:2" x14ac:dyDescent="0.25">
      <c r="A4418" s="6">
        <v>44746</v>
      </c>
      <c r="B4418" s="9">
        <v>4.5810282351472207</v>
      </c>
    </row>
    <row r="4419" spans="1:2" x14ac:dyDescent="0.25">
      <c r="A4419" s="5">
        <v>44746.041666666664</v>
      </c>
      <c r="B4419" s="9">
        <v>4.0421202596851691</v>
      </c>
    </row>
    <row r="4420" spans="1:2" x14ac:dyDescent="0.25">
      <c r="A4420" s="5">
        <v>44746.083333333336</v>
      </c>
      <c r="B4420" s="9">
        <v>3.6212911760979147</v>
      </c>
    </row>
    <row r="4421" spans="1:2" x14ac:dyDescent="0.25">
      <c r="A4421" s="5">
        <v>44746.125</v>
      </c>
      <c r="B4421" s="9">
        <v>3.4130206832310983</v>
      </c>
    </row>
    <row r="4422" spans="1:2" x14ac:dyDescent="0.25">
      <c r="A4422" s="5">
        <v>44746.166666666664</v>
      </c>
      <c r="B4422" s="9">
        <v>3.2386945316278348</v>
      </c>
    </row>
    <row r="4423" spans="1:2" x14ac:dyDescent="0.25">
      <c r="A4423" s="5">
        <v>44746.208333333336</v>
      </c>
      <c r="B4423" s="9">
        <v>3.1790897453972642</v>
      </c>
    </row>
    <row r="4424" spans="1:2" x14ac:dyDescent="0.25">
      <c r="A4424" s="5">
        <v>44746.25</v>
      </c>
      <c r="B4424" s="9">
        <v>3.1652190425514104</v>
      </c>
    </row>
    <row r="4425" spans="1:2" x14ac:dyDescent="0.25">
      <c r="A4425" s="5">
        <v>44746.291666666664</v>
      </c>
      <c r="B4425" s="9">
        <v>3.2667763326399579</v>
      </c>
    </row>
    <row r="4426" spans="1:2" x14ac:dyDescent="0.25">
      <c r="A4426" s="5">
        <v>44746.333333333336</v>
      </c>
      <c r="B4426" s="9">
        <v>3.4395617595901062</v>
      </c>
    </row>
    <row r="4427" spans="1:2" x14ac:dyDescent="0.25">
      <c r="A4427" s="5">
        <v>44746.375</v>
      </c>
      <c r="B4427" s="9">
        <v>3.6195270443833913</v>
      </c>
    </row>
    <row r="4428" spans="1:2" x14ac:dyDescent="0.25">
      <c r="A4428" s="5">
        <v>44746.416666666664</v>
      </c>
      <c r="B4428" s="9">
        <v>3.8445801873430638</v>
      </c>
    </row>
    <row r="4429" spans="1:2" x14ac:dyDescent="0.25">
      <c r="A4429" s="5">
        <v>44746.458333333336</v>
      </c>
      <c r="B4429" s="9">
        <v>4.2595934311225747</v>
      </c>
    </row>
    <row r="4430" spans="1:2" x14ac:dyDescent="0.25">
      <c r="A4430" s="5">
        <v>44746.5</v>
      </c>
      <c r="B4430" s="9">
        <v>4.6934992136050857</v>
      </c>
    </row>
    <row r="4431" spans="1:2" x14ac:dyDescent="0.25">
      <c r="A4431" s="5">
        <v>44746.541666666664</v>
      </c>
      <c r="B4431" s="9">
        <v>5.2828903735222772</v>
      </c>
    </row>
    <row r="4432" spans="1:2" x14ac:dyDescent="0.25">
      <c r="A4432" s="5">
        <v>44746.583333333336</v>
      </c>
      <c r="B4432" s="9">
        <v>5.6071936183595836</v>
      </c>
    </row>
    <row r="4433" spans="1:2" x14ac:dyDescent="0.25">
      <c r="A4433" s="5">
        <v>44746.625</v>
      </c>
      <c r="B4433" s="9">
        <v>5.9038074881980149</v>
      </c>
    </row>
    <row r="4434" spans="1:2" x14ac:dyDescent="0.25">
      <c r="A4434" s="5">
        <v>44746.666666666664</v>
      </c>
      <c r="B4434" s="9">
        <v>6.2588677624387525</v>
      </c>
    </row>
    <row r="4435" spans="1:2" x14ac:dyDescent="0.25">
      <c r="A4435" s="5">
        <v>44746.708333333336</v>
      </c>
      <c r="B4435" s="9">
        <v>6.5785753159800837</v>
      </c>
    </row>
    <row r="4436" spans="1:2" x14ac:dyDescent="0.25">
      <c r="A4436" s="5">
        <v>44746.75</v>
      </c>
      <c r="B4436" s="9">
        <v>6.7850998465419776</v>
      </c>
    </row>
    <row r="4437" spans="1:2" x14ac:dyDescent="0.25">
      <c r="A4437" s="5">
        <v>44746.791666666664</v>
      </c>
      <c r="B4437" s="9">
        <v>6.7989625365281174</v>
      </c>
    </row>
    <row r="4438" spans="1:2" x14ac:dyDescent="0.25">
      <c r="A4438" s="5">
        <v>44746.833333333336</v>
      </c>
      <c r="B4438" s="9">
        <v>6.6038475633869842</v>
      </c>
    </row>
    <row r="4439" spans="1:2" x14ac:dyDescent="0.25">
      <c r="A4439" s="5">
        <v>44746.875</v>
      </c>
      <c r="B4439" s="9">
        <v>6.3872250060456564</v>
      </c>
    </row>
    <row r="4440" spans="1:2" x14ac:dyDescent="0.25">
      <c r="A4440" s="5">
        <v>44746.916666666664</v>
      </c>
      <c r="B4440" s="9">
        <v>6.134073041280983</v>
      </c>
    </row>
    <row r="4441" spans="1:2" x14ac:dyDescent="0.25">
      <c r="A4441" s="5">
        <v>44746.958333333336</v>
      </c>
      <c r="B4441" s="9">
        <v>5.6702218656739172</v>
      </c>
    </row>
    <row r="4442" spans="1:2" x14ac:dyDescent="0.25">
      <c r="A4442" s="6">
        <v>44747</v>
      </c>
      <c r="B4442" s="9">
        <v>5.1512941075114593</v>
      </c>
    </row>
    <row r="4443" spans="1:2" x14ac:dyDescent="0.25">
      <c r="A4443" s="5">
        <v>44747.041666666664</v>
      </c>
      <c r="B4443" s="9">
        <v>4.6737753264727493</v>
      </c>
    </row>
    <row r="4444" spans="1:2" x14ac:dyDescent="0.25">
      <c r="A4444" s="5">
        <v>44747.083333333336</v>
      </c>
      <c r="B4444" s="9">
        <v>4.307516959212883</v>
      </c>
    </row>
    <row r="4445" spans="1:2" x14ac:dyDescent="0.25">
      <c r="A4445" s="5">
        <v>44747.125</v>
      </c>
      <c r="B4445" s="9">
        <v>4.0464610373394478</v>
      </c>
    </row>
    <row r="4446" spans="1:2" x14ac:dyDescent="0.25">
      <c r="A4446" s="5">
        <v>44747.166666666664</v>
      </c>
      <c r="B4446" s="9">
        <v>3.8710432852700087</v>
      </c>
    </row>
    <row r="4447" spans="1:2" x14ac:dyDescent="0.25">
      <c r="A4447" s="5">
        <v>44747.208333333336</v>
      </c>
      <c r="B4447" s="9">
        <v>3.7492836203459325</v>
      </c>
    </row>
    <row r="4448" spans="1:2" x14ac:dyDescent="0.25">
      <c r="A4448" s="5">
        <v>44747.25</v>
      </c>
      <c r="B4448" s="9">
        <v>3.7043921041603256</v>
      </c>
    </row>
    <row r="4449" spans="1:2" x14ac:dyDescent="0.25">
      <c r="A4449" s="5">
        <v>44747.291666666664</v>
      </c>
      <c r="B4449" s="9">
        <v>3.7317873112599509</v>
      </c>
    </row>
    <row r="4450" spans="1:2" x14ac:dyDescent="0.25">
      <c r="A4450" s="5">
        <v>44747.333333333336</v>
      </c>
      <c r="B4450" s="9">
        <v>4.0555568410165508</v>
      </c>
    </row>
    <row r="4451" spans="1:2" x14ac:dyDescent="0.25">
      <c r="A4451" s="5">
        <v>44747.375</v>
      </c>
      <c r="B4451" s="9">
        <v>4.5146511927827335</v>
      </c>
    </row>
    <row r="4452" spans="1:2" x14ac:dyDescent="0.25">
      <c r="A4452" s="5">
        <v>44747.416666666664</v>
      </c>
      <c r="B4452" s="9">
        <v>5.1069289710104728</v>
      </c>
    </row>
    <row r="4453" spans="1:2" x14ac:dyDescent="0.25">
      <c r="A4453" s="5">
        <v>44747.458333333336</v>
      </c>
      <c r="B4453" s="9">
        <v>5.628937138330981</v>
      </c>
    </row>
    <row r="4454" spans="1:2" x14ac:dyDescent="0.25">
      <c r="A4454" s="5">
        <v>44747.5</v>
      </c>
      <c r="B4454" s="9">
        <v>6.1710679462766098</v>
      </c>
    </row>
    <row r="4455" spans="1:2" x14ac:dyDescent="0.25">
      <c r="A4455" s="5">
        <v>44747.541666666664</v>
      </c>
      <c r="B4455" s="9">
        <v>6.6380518696686162</v>
      </c>
    </row>
    <row r="4456" spans="1:2" x14ac:dyDescent="0.25">
      <c r="A4456" s="5">
        <v>44747.583333333336</v>
      </c>
      <c r="B4456" s="9">
        <v>6.6314796348466114</v>
      </c>
    </row>
    <row r="4457" spans="1:2" x14ac:dyDescent="0.25">
      <c r="A4457" s="5">
        <v>44747.625</v>
      </c>
      <c r="B4457" s="9">
        <v>6.1665516337982202</v>
      </c>
    </row>
    <row r="4458" spans="1:2" x14ac:dyDescent="0.25">
      <c r="A4458" s="5">
        <v>44747.666666666664</v>
      </c>
      <c r="B4458" s="9">
        <v>6.3595148058986171</v>
      </c>
    </row>
    <row r="4459" spans="1:2" x14ac:dyDescent="0.25">
      <c r="A4459" s="5">
        <v>44747.708333333336</v>
      </c>
      <c r="B4459" s="9">
        <v>6.328821019424014</v>
      </c>
    </row>
    <row r="4460" spans="1:2" x14ac:dyDescent="0.25">
      <c r="A4460" s="5">
        <v>44747.75</v>
      </c>
      <c r="B4460" s="9">
        <v>6.018826839130786</v>
      </c>
    </row>
    <row r="4461" spans="1:2" x14ac:dyDescent="0.25">
      <c r="A4461" s="5">
        <v>44747.791666666664</v>
      </c>
      <c r="B4461" s="9">
        <v>5.896976381734377</v>
      </c>
    </row>
    <row r="4462" spans="1:2" x14ac:dyDescent="0.25">
      <c r="A4462" s="5">
        <v>44747.833333333336</v>
      </c>
      <c r="B4462" s="9">
        <v>5.5795809436386978</v>
      </c>
    </row>
    <row r="4463" spans="1:2" x14ac:dyDescent="0.25">
      <c r="A4463" s="5">
        <v>44747.875</v>
      </c>
      <c r="B4463" s="9">
        <v>5.3348047831254766</v>
      </c>
    </row>
    <row r="4464" spans="1:2" x14ac:dyDescent="0.25">
      <c r="A4464" s="5">
        <v>44747.916666666664</v>
      </c>
      <c r="B4464" s="9">
        <v>5.2576181124745593</v>
      </c>
    </row>
    <row r="4465" spans="1:2" x14ac:dyDescent="0.25">
      <c r="A4465" s="5">
        <v>44747.958333333336</v>
      </c>
      <c r="B4465" s="9">
        <v>4.9428731788476759</v>
      </c>
    </row>
    <row r="4466" spans="1:2" x14ac:dyDescent="0.25">
      <c r="A4466" s="6">
        <v>44748</v>
      </c>
      <c r="B4466" s="9">
        <v>4.5463930833717132</v>
      </c>
    </row>
    <row r="4467" spans="1:2" x14ac:dyDescent="0.25">
      <c r="A4467" s="5">
        <v>44748.041666666664</v>
      </c>
      <c r="B4467" s="9">
        <v>4.1504461263521888</v>
      </c>
    </row>
    <row r="4468" spans="1:2" x14ac:dyDescent="0.25">
      <c r="A4468" s="5">
        <v>44748.083333333336</v>
      </c>
      <c r="B4468" s="9">
        <v>3.8455174730261499</v>
      </c>
    </row>
    <row r="4469" spans="1:2" x14ac:dyDescent="0.25">
      <c r="A4469" s="5">
        <v>44748.125</v>
      </c>
      <c r="B4469" s="9">
        <v>3.6512994240714303</v>
      </c>
    </row>
    <row r="4470" spans="1:2" x14ac:dyDescent="0.25">
      <c r="A4470" s="5">
        <v>44748.166666666664</v>
      </c>
      <c r="B4470" s="9">
        <v>3.4749814665835679</v>
      </c>
    </row>
    <row r="4471" spans="1:2" x14ac:dyDescent="0.25">
      <c r="A4471" s="5">
        <v>44748.208333333336</v>
      </c>
      <c r="B4471" s="9">
        <v>3.3639689236922736</v>
      </c>
    </row>
    <row r="4472" spans="1:2" x14ac:dyDescent="0.25">
      <c r="A4472" s="5">
        <v>44748.25</v>
      </c>
      <c r="B4472" s="9">
        <v>3.330954405531283</v>
      </c>
    </row>
    <row r="4473" spans="1:2" x14ac:dyDescent="0.25">
      <c r="A4473" s="5">
        <v>44748.291666666664</v>
      </c>
      <c r="B4473" s="9">
        <v>3.3747810836395451</v>
      </c>
    </row>
    <row r="4474" spans="1:2" x14ac:dyDescent="0.25">
      <c r="A4474" s="5">
        <v>44748.333333333336</v>
      </c>
      <c r="B4474" s="9">
        <v>3.6149428515651434</v>
      </c>
    </row>
    <row r="4475" spans="1:2" x14ac:dyDescent="0.25">
      <c r="A4475" s="5">
        <v>44748.375</v>
      </c>
      <c r="B4475" s="9">
        <v>3.9065770464553604</v>
      </c>
    </row>
    <row r="4476" spans="1:2" x14ac:dyDescent="0.25">
      <c r="A4476" s="5">
        <v>44748.416666666664</v>
      </c>
      <c r="B4476" s="9">
        <v>4.2563621491366179</v>
      </c>
    </row>
    <row r="4477" spans="1:2" x14ac:dyDescent="0.25">
      <c r="A4477" s="5">
        <v>44748.458333333336</v>
      </c>
      <c r="B4477" s="9">
        <v>4.6264224353535468</v>
      </c>
    </row>
    <row r="4478" spans="1:2" x14ac:dyDescent="0.25">
      <c r="A4478" s="5">
        <v>44748.5</v>
      </c>
      <c r="B4478" s="9">
        <v>5.0575020150869934</v>
      </c>
    </row>
    <row r="4479" spans="1:2" x14ac:dyDescent="0.25">
      <c r="A4479" s="5">
        <v>44748.541666666664</v>
      </c>
      <c r="B4479" s="9">
        <v>5.3015397358327121</v>
      </c>
    </row>
    <row r="4480" spans="1:2" x14ac:dyDescent="0.25">
      <c r="A4480" s="5">
        <v>44748.583333333336</v>
      </c>
      <c r="B4480" s="9">
        <v>5.5974426181943429</v>
      </c>
    </row>
    <row r="4481" spans="1:2" x14ac:dyDescent="0.25">
      <c r="A4481" s="5">
        <v>44748.625</v>
      </c>
      <c r="B4481" s="9">
        <v>5.897402443613494</v>
      </c>
    </row>
    <row r="4482" spans="1:2" x14ac:dyDescent="0.25">
      <c r="A4482" s="5">
        <v>44748.666666666664</v>
      </c>
      <c r="B4482" s="9">
        <v>6.0552854588903147</v>
      </c>
    </row>
    <row r="4483" spans="1:2" x14ac:dyDescent="0.25">
      <c r="A4483" s="5">
        <v>44748.708333333336</v>
      </c>
      <c r="B4483" s="9">
        <v>6.1428664364712287</v>
      </c>
    </row>
    <row r="4484" spans="1:2" x14ac:dyDescent="0.25">
      <c r="A4484" s="5">
        <v>44748.75</v>
      </c>
      <c r="B4484" s="9">
        <v>6.3489993054303868</v>
      </c>
    </row>
    <row r="4485" spans="1:2" x14ac:dyDescent="0.25">
      <c r="A4485" s="5">
        <v>44748.791666666664</v>
      </c>
      <c r="B4485" s="9">
        <v>6.3639745406444526</v>
      </c>
    </row>
    <row r="4486" spans="1:2" x14ac:dyDescent="0.25">
      <c r="A4486" s="5">
        <v>44748.833333333336</v>
      </c>
      <c r="B4486" s="9">
        <v>6.0178617887548747</v>
      </c>
    </row>
    <row r="4487" spans="1:2" x14ac:dyDescent="0.25">
      <c r="A4487" s="5">
        <v>44748.875</v>
      </c>
      <c r="B4487" s="9">
        <v>5.6779493242241443</v>
      </c>
    </row>
    <row r="4488" spans="1:2" x14ac:dyDescent="0.25">
      <c r="A4488" s="5">
        <v>44748.916666666664</v>
      </c>
      <c r="B4488" s="9">
        <v>5.4072088782696817</v>
      </c>
    </row>
    <row r="4489" spans="1:2" x14ac:dyDescent="0.25">
      <c r="A4489" s="5">
        <v>44748.958333333336</v>
      </c>
      <c r="B4489" s="9">
        <v>4.8886850421596115</v>
      </c>
    </row>
    <row r="4490" spans="1:2" x14ac:dyDescent="0.25">
      <c r="A4490" s="6">
        <v>44749</v>
      </c>
      <c r="B4490" s="9">
        <v>4.2386295196297068</v>
      </c>
    </row>
    <row r="4491" spans="1:2" x14ac:dyDescent="0.25">
      <c r="A4491" s="5">
        <v>44749.041666666664</v>
      </c>
      <c r="B4491" s="9">
        <v>3.7184475685859071</v>
      </c>
    </row>
    <row r="4492" spans="1:2" x14ac:dyDescent="0.25">
      <c r="A4492" s="5">
        <v>44749.083333333336</v>
      </c>
      <c r="B4492" s="9">
        <v>3.4337501770360146</v>
      </c>
    </row>
    <row r="4493" spans="1:2" x14ac:dyDescent="0.25">
      <c r="A4493" s="5">
        <v>44749.125</v>
      </c>
      <c r="B4493" s="9">
        <v>3.221729872931995</v>
      </c>
    </row>
    <row r="4494" spans="1:2" x14ac:dyDescent="0.25">
      <c r="A4494" s="5">
        <v>44749.166666666664</v>
      </c>
      <c r="B4494" s="9">
        <v>3.1509975111211599</v>
      </c>
    </row>
    <row r="4495" spans="1:2" x14ac:dyDescent="0.25">
      <c r="A4495" s="5">
        <v>44749.208333333336</v>
      </c>
      <c r="B4495" s="9">
        <v>3.0978380146136679</v>
      </c>
    </row>
    <row r="4496" spans="1:2" x14ac:dyDescent="0.25">
      <c r="A4496" s="5">
        <v>44749.25</v>
      </c>
      <c r="B4496" s="9">
        <v>3.1860636381145602</v>
      </c>
    </row>
    <row r="4497" spans="1:2" x14ac:dyDescent="0.25">
      <c r="A4497" s="5">
        <v>44749.291666666664</v>
      </c>
      <c r="B4497" s="9">
        <v>3.2919877811549831</v>
      </c>
    </row>
    <row r="4498" spans="1:2" x14ac:dyDescent="0.25">
      <c r="A4498" s="5">
        <v>44749.333333333336</v>
      </c>
      <c r="B4498" s="9">
        <v>3.5371687280431692</v>
      </c>
    </row>
    <row r="4499" spans="1:2" x14ac:dyDescent="0.25">
      <c r="A4499" s="5">
        <v>44749.375</v>
      </c>
      <c r="B4499" s="9">
        <v>3.8000878833871945</v>
      </c>
    </row>
    <row r="4500" spans="1:2" x14ac:dyDescent="0.25">
      <c r="A4500" s="5">
        <v>44749.416666666664</v>
      </c>
      <c r="B4500" s="9">
        <v>3.737536221213372</v>
      </c>
    </row>
    <row r="4501" spans="1:2" x14ac:dyDescent="0.25">
      <c r="A4501" s="5">
        <v>44749.458333333336</v>
      </c>
      <c r="B4501" s="9">
        <v>3.7528761637253933</v>
      </c>
    </row>
    <row r="4502" spans="1:2" x14ac:dyDescent="0.25">
      <c r="A4502" s="5">
        <v>44749.5</v>
      </c>
      <c r="B4502" s="9">
        <v>3.7146439990673419</v>
      </c>
    </row>
    <row r="4503" spans="1:2" x14ac:dyDescent="0.25">
      <c r="A4503" s="5">
        <v>44749.541666666664</v>
      </c>
      <c r="B4503" s="9">
        <v>3.9264072064165378</v>
      </c>
    </row>
    <row r="4504" spans="1:2" x14ac:dyDescent="0.25">
      <c r="A4504" s="5">
        <v>44749.583333333336</v>
      </c>
      <c r="B4504" s="9">
        <v>4.1755326799234043</v>
      </c>
    </row>
    <row r="4505" spans="1:2" x14ac:dyDescent="0.25">
      <c r="A4505" s="5">
        <v>44749.625</v>
      </c>
      <c r="B4505" s="9">
        <v>4.2790751794646411</v>
      </c>
    </row>
    <row r="4506" spans="1:2" x14ac:dyDescent="0.25">
      <c r="A4506" s="5">
        <v>44749.666666666664</v>
      </c>
      <c r="B4506" s="9">
        <v>4.616943072925638</v>
      </c>
    </row>
    <row r="4507" spans="1:2" x14ac:dyDescent="0.25">
      <c r="A4507" s="5">
        <v>44749.708333333336</v>
      </c>
      <c r="B4507" s="9">
        <v>5.2020255952535663</v>
      </c>
    </row>
    <row r="4508" spans="1:2" x14ac:dyDescent="0.25">
      <c r="A4508" s="5">
        <v>44749.75</v>
      </c>
      <c r="B4508" s="9">
        <v>5.4119279764859831</v>
      </c>
    </row>
    <row r="4509" spans="1:2" x14ac:dyDescent="0.25">
      <c r="A4509" s="5">
        <v>44749.791666666664</v>
      </c>
      <c r="B4509" s="9">
        <v>5.5099633313564791</v>
      </c>
    </row>
    <row r="4510" spans="1:2" x14ac:dyDescent="0.25">
      <c r="A4510" s="5">
        <v>44749.833333333336</v>
      </c>
      <c r="B4510" s="9">
        <v>5.4214946552640635</v>
      </c>
    </row>
    <row r="4511" spans="1:2" x14ac:dyDescent="0.25">
      <c r="A4511" s="5">
        <v>44749.875</v>
      </c>
      <c r="B4511" s="9">
        <v>5.2369768412078592</v>
      </c>
    </row>
    <row r="4512" spans="1:2" x14ac:dyDescent="0.25">
      <c r="A4512" s="5">
        <v>44749.916666666664</v>
      </c>
      <c r="B4512" s="9">
        <v>5.0261217056034431</v>
      </c>
    </row>
    <row r="4513" spans="1:2" x14ac:dyDescent="0.25">
      <c r="A4513" s="5">
        <v>44749.958333333336</v>
      </c>
      <c r="B4513" s="9">
        <v>4.5556269383553198</v>
      </c>
    </row>
    <row r="4514" spans="1:2" x14ac:dyDescent="0.25">
      <c r="A4514" s="6">
        <v>44750</v>
      </c>
      <c r="B4514" s="9">
        <v>4.0278874990864244</v>
      </c>
    </row>
    <row r="4515" spans="1:2" x14ac:dyDescent="0.25">
      <c r="A4515" s="5">
        <v>44750.041666666664</v>
      </c>
      <c r="B4515" s="9">
        <v>3.5822002050198964</v>
      </c>
    </row>
    <row r="4516" spans="1:2" x14ac:dyDescent="0.25">
      <c r="A4516" s="5">
        <v>44750.083333333336</v>
      </c>
      <c r="B4516" s="9">
        <v>3.3071278725263085</v>
      </c>
    </row>
    <row r="4517" spans="1:2" x14ac:dyDescent="0.25">
      <c r="A4517" s="5">
        <v>44750.125</v>
      </c>
      <c r="B4517" s="9">
        <v>3.1505605789910436</v>
      </c>
    </row>
    <row r="4518" spans="1:2" x14ac:dyDescent="0.25">
      <c r="A4518" s="5">
        <v>44750.166666666664</v>
      </c>
      <c r="B4518" s="9">
        <v>3.0376464337517843</v>
      </c>
    </row>
    <row r="4519" spans="1:2" x14ac:dyDescent="0.25">
      <c r="A4519" s="5">
        <v>44750.208333333336</v>
      </c>
      <c r="B4519" s="9">
        <v>2.9995761462496588</v>
      </c>
    </row>
    <row r="4520" spans="1:2" x14ac:dyDescent="0.25">
      <c r="A4520" s="5">
        <v>44750.25</v>
      </c>
      <c r="B4520" s="9">
        <v>3.0941039607365628</v>
      </c>
    </row>
    <row r="4521" spans="1:2" x14ac:dyDescent="0.25">
      <c r="A4521" s="5">
        <v>44750.291666666664</v>
      </c>
      <c r="B4521" s="9">
        <v>3.2223627554408218</v>
      </c>
    </row>
    <row r="4522" spans="1:2" x14ac:dyDescent="0.25">
      <c r="A4522" s="5">
        <v>44750.333333333336</v>
      </c>
      <c r="B4522" s="9">
        <v>3.6292776789549057</v>
      </c>
    </row>
    <row r="4523" spans="1:2" x14ac:dyDescent="0.25">
      <c r="A4523" s="5">
        <v>44750.375</v>
      </c>
      <c r="B4523" s="9">
        <v>3.79184348513918</v>
      </c>
    </row>
    <row r="4524" spans="1:2" x14ac:dyDescent="0.25">
      <c r="A4524" s="5">
        <v>44750.416666666664</v>
      </c>
      <c r="B4524" s="9">
        <v>3.8534883200763259</v>
      </c>
    </row>
    <row r="4525" spans="1:2" x14ac:dyDescent="0.25">
      <c r="A4525" s="5">
        <v>44750.458333333336</v>
      </c>
      <c r="B4525" s="9">
        <v>4.0514057883012811</v>
      </c>
    </row>
    <row r="4526" spans="1:2" x14ac:dyDescent="0.25">
      <c r="A4526" s="5">
        <v>44750.5</v>
      </c>
      <c r="B4526" s="9">
        <v>4.1158018117690833</v>
      </c>
    </row>
    <row r="4527" spans="1:2" x14ac:dyDescent="0.25">
      <c r="A4527" s="5">
        <v>44750.541666666664</v>
      </c>
      <c r="B4527" s="9">
        <v>4.3263734276522836</v>
      </c>
    </row>
    <row r="4528" spans="1:2" x14ac:dyDescent="0.25">
      <c r="A4528" s="5">
        <v>44750.583333333336</v>
      </c>
      <c r="B4528" s="9">
        <v>4.8357613849493077</v>
      </c>
    </row>
    <row r="4529" spans="1:2" x14ac:dyDescent="0.25">
      <c r="A4529" s="5">
        <v>44750.625</v>
      </c>
      <c r="B4529" s="9">
        <v>5.2164356176968978</v>
      </c>
    </row>
    <row r="4530" spans="1:2" x14ac:dyDescent="0.25">
      <c r="A4530" s="5">
        <v>44750.666666666664</v>
      </c>
      <c r="B4530" s="9">
        <v>5.5550982706310243</v>
      </c>
    </row>
    <row r="4531" spans="1:2" x14ac:dyDescent="0.25">
      <c r="A4531" s="5">
        <v>44750.708333333336</v>
      </c>
      <c r="B4531" s="9">
        <v>6.025843436380657</v>
      </c>
    </row>
    <row r="4532" spans="1:2" x14ac:dyDescent="0.25">
      <c r="A4532" s="5">
        <v>44750.75</v>
      </c>
      <c r="B4532" s="9">
        <v>6.3857501271931207</v>
      </c>
    </row>
    <row r="4533" spans="1:2" x14ac:dyDescent="0.25">
      <c r="A4533" s="5">
        <v>44750.791666666664</v>
      </c>
      <c r="B4533" s="9">
        <v>6.3940924459037101</v>
      </c>
    </row>
    <row r="4534" spans="1:2" x14ac:dyDescent="0.25">
      <c r="A4534" s="5">
        <v>44750.833333333336</v>
      </c>
      <c r="B4534" s="9">
        <v>5.9532969434250491</v>
      </c>
    </row>
    <row r="4535" spans="1:2" x14ac:dyDescent="0.25">
      <c r="A4535" s="5">
        <v>44750.875</v>
      </c>
      <c r="B4535" s="9">
        <v>5.6521948407533635</v>
      </c>
    </row>
    <row r="4536" spans="1:2" x14ac:dyDescent="0.25">
      <c r="A4536" s="5">
        <v>44750.916666666664</v>
      </c>
      <c r="B4536" s="9">
        <v>5.3161749154957825</v>
      </c>
    </row>
    <row r="4537" spans="1:2" x14ac:dyDescent="0.25">
      <c r="A4537" s="5">
        <v>44750.958333333336</v>
      </c>
      <c r="B4537" s="9">
        <v>4.7654965380512593</v>
      </c>
    </row>
    <row r="4538" spans="1:2" x14ac:dyDescent="0.25">
      <c r="A4538" s="6">
        <v>44751</v>
      </c>
      <c r="B4538" s="9">
        <v>4.1141209926283588</v>
      </c>
    </row>
    <row r="4539" spans="1:2" x14ac:dyDescent="0.25">
      <c r="A4539" s="5">
        <v>44751.041666666664</v>
      </c>
      <c r="B4539" s="9">
        <v>3.61407672633687</v>
      </c>
    </row>
    <row r="4540" spans="1:2" x14ac:dyDescent="0.25">
      <c r="A4540" s="5">
        <v>44751.083333333336</v>
      </c>
      <c r="B4540" s="9">
        <v>3.3347064937498678</v>
      </c>
    </row>
    <row r="4541" spans="1:2" x14ac:dyDescent="0.25">
      <c r="A4541" s="5">
        <v>44751.125</v>
      </c>
      <c r="B4541" s="9">
        <v>3.1734942049707642</v>
      </c>
    </row>
    <row r="4542" spans="1:2" x14ac:dyDescent="0.25">
      <c r="A4542" s="5">
        <v>44751.166666666664</v>
      </c>
      <c r="B4542" s="9">
        <v>3.0898267030746194</v>
      </c>
    </row>
    <row r="4543" spans="1:2" x14ac:dyDescent="0.25">
      <c r="A4543" s="5">
        <v>44751.208333333336</v>
      </c>
      <c r="B4543" s="9">
        <v>3.0431119619667828</v>
      </c>
    </row>
    <row r="4544" spans="1:2" x14ac:dyDescent="0.25">
      <c r="A4544" s="5">
        <v>44751.25</v>
      </c>
      <c r="B4544" s="9">
        <v>3.123999089213541</v>
      </c>
    </row>
    <row r="4545" spans="1:2" x14ac:dyDescent="0.25">
      <c r="A4545" s="5">
        <v>44751.291666666664</v>
      </c>
      <c r="B4545" s="9">
        <v>3.2314892639280526</v>
      </c>
    </row>
    <row r="4546" spans="1:2" x14ac:dyDescent="0.25">
      <c r="A4546" s="5">
        <v>44751.333333333336</v>
      </c>
      <c r="B4546" s="9">
        <v>3.4471371105934057</v>
      </c>
    </row>
    <row r="4547" spans="1:2" x14ac:dyDescent="0.25">
      <c r="A4547" s="5">
        <v>44751.375</v>
      </c>
      <c r="B4547" s="9">
        <v>3.7724913112428311</v>
      </c>
    </row>
    <row r="4548" spans="1:2" x14ac:dyDescent="0.25">
      <c r="A4548" s="5">
        <v>44751.416666666664</v>
      </c>
      <c r="B4548" s="9">
        <v>3.8471128066882456</v>
      </c>
    </row>
    <row r="4549" spans="1:2" x14ac:dyDescent="0.25">
      <c r="A4549" s="5">
        <v>44751.458333333336</v>
      </c>
      <c r="B4549" s="9">
        <v>4.0381491650348087</v>
      </c>
    </row>
    <row r="4550" spans="1:2" x14ac:dyDescent="0.25">
      <c r="A4550" s="5">
        <v>44751.5</v>
      </c>
      <c r="B4550" s="9">
        <v>4.487380741949381</v>
      </c>
    </row>
    <row r="4551" spans="1:2" x14ac:dyDescent="0.25">
      <c r="A4551" s="5">
        <v>44751.541666666664</v>
      </c>
      <c r="B4551" s="9">
        <v>4.8477413623335952</v>
      </c>
    </row>
    <row r="4552" spans="1:2" x14ac:dyDescent="0.25">
      <c r="A4552" s="5">
        <v>44751.583333333336</v>
      </c>
      <c r="B4552" s="9">
        <v>5.2264811944472402</v>
      </c>
    </row>
    <row r="4553" spans="1:2" x14ac:dyDescent="0.25">
      <c r="A4553" s="5">
        <v>44751.625</v>
      </c>
      <c r="B4553" s="9">
        <v>5.5295160835314183</v>
      </c>
    </row>
    <row r="4554" spans="1:2" x14ac:dyDescent="0.25">
      <c r="A4554" s="5">
        <v>44751.666666666664</v>
      </c>
      <c r="B4554" s="9">
        <v>5.9630289747978757</v>
      </c>
    </row>
    <row r="4555" spans="1:2" x14ac:dyDescent="0.25">
      <c r="A4555" s="5">
        <v>44751.708333333336</v>
      </c>
      <c r="B4555" s="9">
        <v>6.1560312182108365</v>
      </c>
    </row>
    <row r="4556" spans="1:2" x14ac:dyDescent="0.25">
      <c r="A4556" s="5">
        <v>44751.75</v>
      </c>
      <c r="B4556" s="9">
        <v>6.4898853892859396</v>
      </c>
    </row>
    <row r="4557" spans="1:2" x14ac:dyDescent="0.25">
      <c r="A4557" s="5">
        <v>44751.791666666664</v>
      </c>
      <c r="B4557" s="9">
        <v>6.6892638045082569</v>
      </c>
    </row>
    <row r="4558" spans="1:2" x14ac:dyDescent="0.25">
      <c r="A4558" s="5">
        <v>44751.833333333336</v>
      </c>
      <c r="B4558" s="9">
        <v>6.5409518866272878</v>
      </c>
    </row>
    <row r="4559" spans="1:2" x14ac:dyDescent="0.25">
      <c r="A4559" s="5">
        <v>44751.875</v>
      </c>
      <c r="B4559" s="9">
        <v>6.1895440969860926</v>
      </c>
    </row>
    <row r="4560" spans="1:2" x14ac:dyDescent="0.25">
      <c r="A4560" s="5">
        <v>44751.916666666664</v>
      </c>
      <c r="B4560" s="9">
        <v>5.9551641806806357</v>
      </c>
    </row>
    <row r="4561" spans="1:2" x14ac:dyDescent="0.25">
      <c r="A4561" s="5">
        <v>44751.958333333336</v>
      </c>
      <c r="B4561" s="9">
        <v>5.409573137658894</v>
      </c>
    </row>
    <row r="4562" spans="1:2" x14ac:dyDescent="0.25">
      <c r="A4562" s="6">
        <v>44752</v>
      </c>
      <c r="B4562" s="9">
        <v>4.6885806234189911</v>
      </c>
    </row>
    <row r="4563" spans="1:2" x14ac:dyDescent="0.25">
      <c r="A4563" s="5">
        <v>44752.041666666664</v>
      </c>
      <c r="B4563" s="9">
        <v>4.1367212674187934</v>
      </c>
    </row>
    <row r="4564" spans="1:2" x14ac:dyDescent="0.25">
      <c r="A4564" s="5">
        <v>44752.083333333336</v>
      </c>
      <c r="B4564" s="9">
        <v>3.7644952573864194</v>
      </c>
    </row>
    <row r="4565" spans="1:2" x14ac:dyDescent="0.25">
      <c r="A4565" s="5">
        <v>44752.125</v>
      </c>
      <c r="B4565" s="9">
        <v>3.5351567917381117</v>
      </c>
    </row>
    <row r="4566" spans="1:2" x14ac:dyDescent="0.25">
      <c r="A4566" s="5">
        <v>44752.166666666664</v>
      </c>
      <c r="B4566" s="9">
        <v>3.4285701746967372</v>
      </c>
    </row>
    <row r="4567" spans="1:2" x14ac:dyDescent="0.25">
      <c r="A4567" s="5">
        <v>44752.208333333336</v>
      </c>
      <c r="B4567" s="9">
        <v>3.3704626529169039</v>
      </c>
    </row>
    <row r="4568" spans="1:2" x14ac:dyDescent="0.25">
      <c r="A4568" s="5">
        <v>44752.25</v>
      </c>
      <c r="B4568" s="9">
        <v>3.4336587085512265</v>
      </c>
    </row>
    <row r="4569" spans="1:2" x14ac:dyDescent="0.25">
      <c r="A4569" s="5">
        <v>44752.291666666664</v>
      </c>
      <c r="B4569" s="9">
        <v>3.5997268044496402</v>
      </c>
    </row>
    <row r="4570" spans="1:2" x14ac:dyDescent="0.25">
      <c r="A4570" s="5">
        <v>44752.333333333336</v>
      </c>
      <c r="B4570" s="9">
        <v>3.9860516362434768</v>
      </c>
    </row>
    <row r="4571" spans="1:2" x14ac:dyDescent="0.25">
      <c r="A4571" s="5">
        <v>44752.375</v>
      </c>
      <c r="B4571" s="9">
        <v>4.0365998913389625</v>
      </c>
    </row>
    <row r="4572" spans="1:2" x14ac:dyDescent="0.25">
      <c r="A4572" s="5">
        <v>44752.416666666664</v>
      </c>
      <c r="B4572" s="9">
        <v>4.2998700282972608</v>
      </c>
    </row>
    <row r="4573" spans="1:2" x14ac:dyDescent="0.25">
      <c r="A4573" s="5">
        <v>44752.458333333336</v>
      </c>
      <c r="B4573" s="9">
        <v>4.6703680625066184</v>
      </c>
    </row>
    <row r="4574" spans="1:2" x14ac:dyDescent="0.25">
      <c r="A4574" s="5">
        <v>44752.5</v>
      </c>
      <c r="B4574" s="9">
        <v>5.0437551219212358</v>
      </c>
    </row>
    <row r="4575" spans="1:2" x14ac:dyDescent="0.25">
      <c r="A4575" s="5">
        <v>44752.541666666664</v>
      </c>
      <c r="B4575" s="9">
        <v>5.368237136206675</v>
      </c>
    </row>
    <row r="4576" spans="1:2" x14ac:dyDescent="0.25">
      <c r="A4576" s="5">
        <v>44752.583333333336</v>
      </c>
      <c r="B4576" s="9">
        <v>5.3277425678379968</v>
      </c>
    </row>
    <row r="4577" spans="1:2" x14ac:dyDescent="0.25">
      <c r="A4577" s="5">
        <v>44752.625</v>
      </c>
      <c r="B4577" s="9">
        <v>5.3153467602626003</v>
      </c>
    </row>
    <row r="4578" spans="1:2" x14ac:dyDescent="0.25">
      <c r="A4578" s="5">
        <v>44752.666666666664</v>
      </c>
      <c r="B4578" s="9">
        <v>5.3988914987219987</v>
      </c>
    </row>
    <row r="4579" spans="1:2" x14ac:dyDescent="0.25">
      <c r="A4579" s="5">
        <v>44752.708333333336</v>
      </c>
      <c r="B4579" s="9">
        <v>5.5517198385629278</v>
      </c>
    </row>
    <row r="4580" spans="1:2" x14ac:dyDescent="0.25">
      <c r="A4580" s="5">
        <v>44752.75</v>
      </c>
      <c r="B4580" s="9">
        <v>5.7868865652911872</v>
      </c>
    </row>
    <row r="4581" spans="1:2" x14ac:dyDescent="0.25">
      <c r="A4581" s="5">
        <v>44752.791666666664</v>
      </c>
      <c r="B4581" s="9">
        <v>5.6792187802656731</v>
      </c>
    </row>
    <row r="4582" spans="1:2" x14ac:dyDescent="0.25">
      <c r="A4582" s="5">
        <v>44752.833333333336</v>
      </c>
      <c r="B4582" s="9">
        <v>5.3822570978324915</v>
      </c>
    </row>
    <row r="4583" spans="1:2" x14ac:dyDescent="0.25">
      <c r="A4583" s="5">
        <v>44752.875</v>
      </c>
      <c r="B4583" s="9">
        <v>5.2865059008427293</v>
      </c>
    </row>
    <row r="4584" spans="1:2" x14ac:dyDescent="0.25">
      <c r="A4584" s="5">
        <v>44752.916666666664</v>
      </c>
      <c r="B4584" s="9">
        <v>5.1774036185517343</v>
      </c>
    </row>
    <row r="4585" spans="1:2" x14ac:dyDescent="0.25">
      <c r="A4585" s="5">
        <v>44752.958333333336</v>
      </c>
      <c r="B4585" s="9">
        <v>4.7784645825527301</v>
      </c>
    </row>
    <row r="4586" spans="1:2" x14ac:dyDescent="0.25">
      <c r="A4586" s="6">
        <v>44753</v>
      </c>
      <c r="B4586" s="9">
        <v>4.2829558331152926</v>
      </c>
    </row>
    <row r="4587" spans="1:2" x14ac:dyDescent="0.25">
      <c r="A4587" s="5">
        <v>44753.041666666664</v>
      </c>
      <c r="B4587" s="9">
        <v>3.8681552814680598</v>
      </c>
    </row>
    <row r="4588" spans="1:2" x14ac:dyDescent="0.25">
      <c r="A4588" s="5">
        <v>44753.083333333336</v>
      </c>
      <c r="B4588" s="9">
        <v>3.5870169875974218</v>
      </c>
    </row>
    <row r="4589" spans="1:2" x14ac:dyDescent="0.25">
      <c r="A4589" s="5">
        <v>44753.125</v>
      </c>
      <c r="B4589" s="9">
        <v>3.4463381083051137</v>
      </c>
    </row>
    <row r="4590" spans="1:2" x14ac:dyDescent="0.25">
      <c r="A4590" s="5">
        <v>44753.166666666664</v>
      </c>
      <c r="B4590" s="9">
        <v>3.2987028181968503</v>
      </c>
    </row>
    <row r="4591" spans="1:2" x14ac:dyDescent="0.25">
      <c r="A4591" s="5">
        <v>44753.208333333336</v>
      </c>
      <c r="B4591" s="9">
        <v>3.2834739398872932</v>
      </c>
    </row>
    <row r="4592" spans="1:2" x14ac:dyDescent="0.25">
      <c r="A4592" s="5">
        <v>44753.25</v>
      </c>
      <c r="B4592" s="9">
        <v>3.3693388867217346</v>
      </c>
    </row>
    <row r="4593" spans="1:2" x14ac:dyDescent="0.25">
      <c r="A4593" s="5">
        <v>44753.291666666664</v>
      </c>
      <c r="B4593" s="9">
        <v>3.5236984584692306</v>
      </c>
    </row>
    <row r="4594" spans="1:2" x14ac:dyDescent="0.25">
      <c r="A4594" s="5">
        <v>44753.333333333336</v>
      </c>
      <c r="B4594" s="9">
        <v>4.0308124222918904</v>
      </c>
    </row>
    <row r="4595" spans="1:2" x14ac:dyDescent="0.25">
      <c r="A4595" s="5">
        <v>44753.375</v>
      </c>
      <c r="B4595" s="9">
        <v>4.322550032667416</v>
      </c>
    </row>
    <row r="4596" spans="1:2" x14ac:dyDescent="0.25">
      <c r="A4596" s="5">
        <v>44753.416666666664</v>
      </c>
      <c r="B4596" s="9">
        <v>4.5231603992662723</v>
      </c>
    </row>
    <row r="4597" spans="1:2" x14ac:dyDescent="0.25">
      <c r="A4597" s="5">
        <v>44753.458333333336</v>
      </c>
      <c r="B4597" s="9">
        <v>4.6597240981963051</v>
      </c>
    </row>
    <row r="4598" spans="1:2" x14ac:dyDescent="0.25">
      <c r="A4598" s="5">
        <v>44753.5</v>
      </c>
      <c r="B4598" s="9">
        <v>4.9068359597734492</v>
      </c>
    </row>
    <row r="4599" spans="1:2" x14ac:dyDescent="0.25">
      <c r="A4599" s="5">
        <v>44753.541666666664</v>
      </c>
      <c r="B4599" s="9">
        <v>5.1856739673040213</v>
      </c>
    </row>
    <row r="4600" spans="1:2" x14ac:dyDescent="0.25">
      <c r="A4600" s="5">
        <v>44753.583333333336</v>
      </c>
      <c r="B4600" s="9">
        <v>5.3407005052644942</v>
      </c>
    </row>
    <row r="4601" spans="1:2" x14ac:dyDescent="0.25">
      <c r="A4601" s="5">
        <v>44753.625</v>
      </c>
      <c r="B4601" s="9">
        <v>5.3306430698881773</v>
      </c>
    </row>
    <row r="4602" spans="1:2" x14ac:dyDescent="0.25">
      <c r="A4602" s="5">
        <v>44753.666666666664</v>
      </c>
      <c r="B4602" s="9">
        <v>5.5381765269956578</v>
      </c>
    </row>
    <row r="4603" spans="1:2" x14ac:dyDescent="0.25">
      <c r="A4603" s="5">
        <v>44753.708333333336</v>
      </c>
      <c r="B4603" s="9">
        <v>5.837478887894231</v>
      </c>
    </row>
    <row r="4604" spans="1:2" x14ac:dyDescent="0.25">
      <c r="A4604" s="5">
        <v>44753.75</v>
      </c>
      <c r="B4604" s="9">
        <v>5.8363780325494936</v>
      </c>
    </row>
    <row r="4605" spans="1:2" x14ac:dyDescent="0.25">
      <c r="A4605" s="5">
        <v>44753.791666666664</v>
      </c>
      <c r="B4605" s="9">
        <v>5.8695253407277379</v>
      </c>
    </row>
    <row r="4606" spans="1:2" x14ac:dyDescent="0.25">
      <c r="A4606" s="5">
        <v>44753.833333333336</v>
      </c>
      <c r="B4606" s="9">
        <v>5.6362855413977995</v>
      </c>
    </row>
    <row r="4607" spans="1:2" x14ac:dyDescent="0.25">
      <c r="A4607" s="5">
        <v>44753.875</v>
      </c>
      <c r="B4607" s="9">
        <v>5.3692893536365816</v>
      </c>
    </row>
    <row r="4608" spans="1:2" x14ac:dyDescent="0.25">
      <c r="A4608" s="5">
        <v>44753.916666666664</v>
      </c>
      <c r="B4608" s="9">
        <v>5.1452388961509428</v>
      </c>
    </row>
    <row r="4609" spans="1:2" x14ac:dyDescent="0.25">
      <c r="A4609" s="5">
        <v>44753.958333333336</v>
      </c>
      <c r="B4609" s="9">
        <v>4.6742327147858038</v>
      </c>
    </row>
    <row r="4610" spans="1:2" x14ac:dyDescent="0.25">
      <c r="A4610" s="6">
        <v>44754</v>
      </c>
      <c r="B4610" s="9">
        <v>4.2472516329845176</v>
      </c>
    </row>
    <row r="4611" spans="1:2" x14ac:dyDescent="0.25">
      <c r="A4611" s="5">
        <v>44754.041666666664</v>
      </c>
      <c r="B4611" s="9">
        <v>3.8296736628310377</v>
      </c>
    </row>
    <row r="4612" spans="1:2" x14ac:dyDescent="0.25">
      <c r="A4612" s="5">
        <v>44754.083333333336</v>
      </c>
      <c r="B4612" s="9">
        <v>3.5610342469884109</v>
      </c>
    </row>
    <row r="4613" spans="1:2" x14ac:dyDescent="0.25">
      <c r="A4613" s="5">
        <v>44754.125</v>
      </c>
      <c r="B4613" s="9">
        <v>3.3324041168775969</v>
      </c>
    </row>
    <row r="4614" spans="1:2" x14ac:dyDescent="0.25">
      <c r="A4614" s="5">
        <v>44754.166666666664</v>
      </c>
      <c r="B4614" s="9">
        <v>3.2482379353793531</v>
      </c>
    </row>
    <row r="4615" spans="1:2" x14ac:dyDescent="0.25">
      <c r="A4615" s="5">
        <v>44754.208333333336</v>
      </c>
      <c r="B4615" s="9">
        <v>3.1361612922923854</v>
      </c>
    </row>
    <row r="4616" spans="1:2" x14ac:dyDescent="0.25">
      <c r="A4616" s="5">
        <v>44754.25</v>
      </c>
      <c r="B4616" s="9">
        <v>3.1326027287400757</v>
      </c>
    </row>
    <row r="4617" spans="1:2" x14ac:dyDescent="0.25">
      <c r="A4617" s="5">
        <v>44754.291666666664</v>
      </c>
      <c r="B4617" s="9">
        <v>3.1730314078348578</v>
      </c>
    </row>
    <row r="4618" spans="1:2" x14ac:dyDescent="0.25">
      <c r="A4618" s="5">
        <v>44754.333333333336</v>
      </c>
      <c r="B4618" s="9">
        <v>3.3632379526682001</v>
      </c>
    </row>
    <row r="4619" spans="1:2" x14ac:dyDescent="0.25">
      <c r="A4619" s="5">
        <v>44754.375</v>
      </c>
      <c r="B4619" s="9">
        <v>3.7463824750049746</v>
      </c>
    </row>
    <row r="4620" spans="1:2" x14ac:dyDescent="0.25">
      <c r="A4620" s="5">
        <v>44754.416666666664</v>
      </c>
      <c r="B4620" s="9">
        <v>4.0036984063495664</v>
      </c>
    </row>
    <row r="4621" spans="1:2" x14ac:dyDescent="0.25">
      <c r="A4621" s="5">
        <v>44754.458333333336</v>
      </c>
      <c r="B4621" s="9">
        <v>4.2726755764631674</v>
      </c>
    </row>
    <row r="4622" spans="1:2" x14ac:dyDescent="0.25">
      <c r="A4622" s="5">
        <v>44754.5</v>
      </c>
      <c r="B4622" s="9">
        <v>4.6098181221543966</v>
      </c>
    </row>
    <row r="4623" spans="1:2" x14ac:dyDescent="0.25">
      <c r="A4623" s="5">
        <v>44754.541666666664</v>
      </c>
      <c r="B4623" s="9">
        <v>4.9706493213230853</v>
      </c>
    </row>
    <row r="4624" spans="1:2" x14ac:dyDescent="0.25">
      <c r="A4624" s="5">
        <v>44754.583333333336</v>
      </c>
      <c r="B4624" s="9">
        <v>5.2403663827940266</v>
      </c>
    </row>
    <row r="4625" spans="1:2" x14ac:dyDescent="0.25">
      <c r="A4625" s="5">
        <v>44754.625</v>
      </c>
      <c r="B4625" s="9">
        <v>5.5138459077578847</v>
      </c>
    </row>
    <row r="4626" spans="1:2" x14ac:dyDescent="0.25">
      <c r="A4626" s="5">
        <v>44754.666666666664</v>
      </c>
      <c r="B4626" s="9">
        <v>5.8065883137054621</v>
      </c>
    </row>
    <row r="4627" spans="1:2" x14ac:dyDescent="0.25">
      <c r="A4627" s="5">
        <v>44754.708333333336</v>
      </c>
      <c r="B4627" s="9">
        <v>6.1236806141334048</v>
      </c>
    </row>
    <row r="4628" spans="1:2" x14ac:dyDescent="0.25">
      <c r="A4628" s="5">
        <v>44754.75</v>
      </c>
      <c r="B4628" s="9">
        <v>6.4119457045436024</v>
      </c>
    </row>
    <row r="4629" spans="1:2" x14ac:dyDescent="0.25">
      <c r="A4629" s="5">
        <v>44754.791666666664</v>
      </c>
      <c r="B4629" s="9">
        <v>6.3587679422948709</v>
      </c>
    </row>
    <row r="4630" spans="1:2" x14ac:dyDescent="0.25">
      <c r="A4630" s="5">
        <v>44754.833333333336</v>
      </c>
      <c r="B4630" s="9">
        <v>6.0624951741136508</v>
      </c>
    </row>
    <row r="4631" spans="1:2" x14ac:dyDescent="0.25">
      <c r="A4631" s="5">
        <v>44754.875</v>
      </c>
      <c r="B4631" s="9">
        <v>5.7010328744463141</v>
      </c>
    </row>
    <row r="4632" spans="1:2" x14ac:dyDescent="0.25">
      <c r="A4632" s="5">
        <v>44754.916666666664</v>
      </c>
      <c r="B4632" s="9">
        <v>5.3654277311306489</v>
      </c>
    </row>
    <row r="4633" spans="1:2" x14ac:dyDescent="0.25">
      <c r="A4633" s="5">
        <v>44754.958333333336</v>
      </c>
      <c r="B4633" s="9">
        <v>4.9908556205362462</v>
      </c>
    </row>
    <row r="4634" spans="1:2" x14ac:dyDescent="0.25">
      <c r="A4634" s="6">
        <v>44755</v>
      </c>
      <c r="B4634" s="9">
        <v>4.5135966937500553</v>
      </c>
    </row>
    <row r="4635" spans="1:2" x14ac:dyDescent="0.25">
      <c r="A4635" s="5">
        <v>44755.041666666664</v>
      </c>
      <c r="B4635" s="9">
        <v>4.0604606259913476</v>
      </c>
    </row>
    <row r="4636" spans="1:2" x14ac:dyDescent="0.25">
      <c r="A4636" s="5">
        <v>44755.083333333336</v>
      </c>
      <c r="B4636" s="9">
        <v>3.6836807516312975</v>
      </c>
    </row>
    <row r="4637" spans="1:2" x14ac:dyDescent="0.25">
      <c r="A4637" s="5">
        <v>44755.125</v>
      </c>
      <c r="B4637" s="9">
        <v>3.4534880347790176</v>
      </c>
    </row>
    <row r="4638" spans="1:2" x14ac:dyDescent="0.25">
      <c r="A4638" s="5">
        <v>44755.166666666664</v>
      </c>
      <c r="B4638" s="9">
        <v>3.3315680387689799</v>
      </c>
    </row>
    <row r="4639" spans="1:2" x14ac:dyDescent="0.25">
      <c r="A4639" s="5">
        <v>44755.208333333336</v>
      </c>
      <c r="B4639" s="9">
        <v>3.2384060272097366</v>
      </c>
    </row>
    <row r="4640" spans="1:2" x14ac:dyDescent="0.25">
      <c r="A4640" s="5">
        <v>44755.25</v>
      </c>
      <c r="B4640" s="9">
        <v>3.2121803135655531</v>
      </c>
    </row>
    <row r="4641" spans="1:2" x14ac:dyDescent="0.25">
      <c r="A4641" s="5">
        <v>44755.291666666664</v>
      </c>
      <c r="B4641" s="9">
        <v>3.2348920196393642</v>
      </c>
    </row>
    <row r="4642" spans="1:2" x14ac:dyDescent="0.25">
      <c r="A4642" s="5">
        <v>44755.333333333336</v>
      </c>
      <c r="B4642" s="9">
        <v>3.4794689139377879</v>
      </c>
    </row>
    <row r="4643" spans="1:2" x14ac:dyDescent="0.25">
      <c r="A4643" s="5">
        <v>44755.375</v>
      </c>
      <c r="B4643" s="9">
        <v>3.9748188789971035</v>
      </c>
    </row>
    <row r="4644" spans="1:2" x14ac:dyDescent="0.25">
      <c r="A4644" s="5">
        <v>44755.416666666664</v>
      </c>
      <c r="B4644" s="9">
        <v>4.5010610546990124</v>
      </c>
    </row>
    <row r="4645" spans="1:2" x14ac:dyDescent="0.25">
      <c r="A4645" s="5">
        <v>44755.458333333336</v>
      </c>
      <c r="B4645" s="9">
        <v>5.0031932408512167</v>
      </c>
    </row>
    <row r="4646" spans="1:2" x14ac:dyDescent="0.25">
      <c r="A4646" s="5">
        <v>44755.5</v>
      </c>
      <c r="B4646" s="9">
        <v>5.3010273990820611</v>
      </c>
    </row>
    <row r="4647" spans="1:2" x14ac:dyDescent="0.25">
      <c r="A4647" s="5">
        <v>44755.541666666664</v>
      </c>
      <c r="B4647" s="9">
        <v>5.5075800683982683</v>
      </c>
    </row>
    <row r="4648" spans="1:2" x14ac:dyDescent="0.25">
      <c r="A4648" s="5">
        <v>44755.583333333336</v>
      </c>
      <c r="B4648" s="9">
        <v>5.723324064673232</v>
      </c>
    </row>
    <row r="4649" spans="1:2" x14ac:dyDescent="0.25">
      <c r="A4649" s="5">
        <v>44755.625</v>
      </c>
      <c r="B4649" s="9">
        <v>5.9081538134895357</v>
      </c>
    </row>
    <row r="4650" spans="1:2" x14ac:dyDescent="0.25">
      <c r="A4650" s="5">
        <v>44755.666666666664</v>
      </c>
      <c r="B4650" s="9">
        <v>6.1234426150266739</v>
      </c>
    </row>
    <row r="4651" spans="1:2" x14ac:dyDescent="0.25">
      <c r="A4651" s="5">
        <v>44755.708333333336</v>
      </c>
      <c r="B4651" s="9">
        <v>6.3145098392707739</v>
      </c>
    </row>
    <row r="4652" spans="1:2" x14ac:dyDescent="0.25">
      <c r="A4652" s="5">
        <v>44755.75</v>
      </c>
      <c r="B4652" s="9">
        <v>6.558079861042061</v>
      </c>
    </row>
    <row r="4653" spans="1:2" x14ac:dyDescent="0.25">
      <c r="A4653" s="5">
        <v>44755.791666666664</v>
      </c>
      <c r="B4653" s="9">
        <v>6.594957504152096</v>
      </c>
    </row>
    <row r="4654" spans="1:2" x14ac:dyDescent="0.25">
      <c r="A4654" s="5">
        <v>44755.833333333336</v>
      </c>
      <c r="B4654" s="9">
        <v>6.3092869676871688</v>
      </c>
    </row>
    <row r="4655" spans="1:2" x14ac:dyDescent="0.25">
      <c r="A4655" s="5">
        <v>44755.875</v>
      </c>
      <c r="B4655" s="9">
        <v>5.9289473306280067</v>
      </c>
    </row>
    <row r="4656" spans="1:2" x14ac:dyDescent="0.25">
      <c r="A4656" s="5">
        <v>44755.916666666664</v>
      </c>
      <c r="B4656" s="9">
        <v>5.6039259946622417</v>
      </c>
    </row>
    <row r="4657" spans="1:2" x14ac:dyDescent="0.25">
      <c r="A4657" s="5">
        <v>44755.958333333336</v>
      </c>
      <c r="B4657" s="9">
        <v>4.9496329513547597</v>
      </c>
    </row>
    <row r="4658" spans="1:2" x14ac:dyDescent="0.25">
      <c r="A4658" s="6">
        <v>44756</v>
      </c>
      <c r="B4658" s="9">
        <v>4.3147043745893248</v>
      </c>
    </row>
    <row r="4659" spans="1:2" x14ac:dyDescent="0.25">
      <c r="A4659" s="5">
        <v>44756.041666666664</v>
      </c>
      <c r="B4659" s="9">
        <v>3.7740120238440578</v>
      </c>
    </row>
    <row r="4660" spans="1:2" x14ac:dyDescent="0.25">
      <c r="A4660" s="5">
        <v>44756.083333333336</v>
      </c>
      <c r="B4660" s="9">
        <v>3.4351765350915522</v>
      </c>
    </row>
    <row r="4661" spans="1:2" x14ac:dyDescent="0.25">
      <c r="A4661" s="5">
        <v>44756.125</v>
      </c>
      <c r="B4661" s="9">
        <v>3.2526758986747919</v>
      </c>
    </row>
    <row r="4662" spans="1:2" x14ac:dyDescent="0.25">
      <c r="A4662" s="5">
        <v>44756.166666666664</v>
      </c>
      <c r="B4662" s="9">
        <v>3.0907471557756971</v>
      </c>
    </row>
    <row r="4663" spans="1:2" x14ac:dyDescent="0.25">
      <c r="A4663" s="5">
        <v>44756.208333333336</v>
      </c>
      <c r="B4663" s="9">
        <v>3.037688281214693</v>
      </c>
    </row>
    <row r="4664" spans="1:2" x14ac:dyDescent="0.25">
      <c r="A4664" s="5">
        <v>44756.25</v>
      </c>
      <c r="B4664" s="9">
        <v>3.1345332061625131</v>
      </c>
    </row>
    <row r="4665" spans="1:2" x14ac:dyDescent="0.25">
      <c r="A4665" s="5">
        <v>44756.291666666664</v>
      </c>
      <c r="B4665" s="9">
        <v>3.2677853000231476</v>
      </c>
    </row>
    <row r="4666" spans="1:2" x14ac:dyDescent="0.25">
      <c r="A4666" s="5">
        <v>44756.333333333336</v>
      </c>
      <c r="B4666" s="9">
        <v>3.6550405303617013</v>
      </c>
    </row>
    <row r="4667" spans="1:2" x14ac:dyDescent="0.25">
      <c r="A4667" s="5">
        <v>44756.375</v>
      </c>
      <c r="B4667" s="9">
        <v>3.7573214964679731</v>
      </c>
    </row>
    <row r="4668" spans="1:2" x14ac:dyDescent="0.25">
      <c r="A4668" s="5">
        <v>44756.416666666664</v>
      </c>
      <c r="B4668" s="9">
        <v>3.7983756787659204</v>
      </c>
    </row>
    <row r="4669" spans="1:2" x14ac:dyDescent="0.25">
      <c r="A4669" s="5">
        <v>44756.458333333336</v>
      </c>
      <c r="B4669" s="9">
        <v>4.0123708933859561</v>
      </c>
    </row>
    <row r="4670" spans="1:2" x14ac:dyDescent="0.25">
      <c r="A4670" s="5">
        <v>44756.5</v>
      </c>
      <c r="B4670" s="9">
        <v>4.3137305788437645</v>
      </c>
    </row>
    <row r="4671" spans="1:2" x14ac:dyDescent="0.25">
      <c r="A4671" s="5">
        <v>44756.541666666664</v>
      </c>
      <c r="B4671" s="9">
        <v>4.6606111291907624</v>
      </c>
    </row>
    <row r="4672" spans="1:2" x14ac:dyDescent="0.25">
      <c r="A4672" s="5">
        <v>44756.583333333336</v>
      </c>
      <c r="B4672" s="9">
        <v>4.9217456367034282</v>
      </c>
    </row>
    <row r="4673" spans="1:2" x14ac:dyDescent="0.25">
      <c r="A4673" s="5">
        <v>44756.625</v>
      </c>
      <c r="B4673" s="9">
        <v>5.310199832785595</v>
      </c>
    </row>
    <row r="4674" spans="1:2" x14ac:dyDescent="0.25">
      <c r="A4674" s="5">
        <v>44756.666666666664</v>
      </c>
      <c r="B4674" s="9">
        <v>5.6961558469320641</v>
      </c>
    </row>
    <row r="4675" spans="1:2" x14ac:dyDescent="0.25">
      <c r="A4675" s="5">
        <v>44756.708333333336</v>
      </c>
      <c r="B4675" s="9">
        <v>6.1522057020976106</v>
      </c>
    </row>
    <row r="4676" spans="1:2" x14ac:dyDescent="0.25">
      <c r="A4676" s="5">
        <v>44756.75</v>
      </c>
      <c r="B4676" s="9">
        <v>6.609455735306736</v>
      </c>
    </row>
    <row r="4677" spans="1:2" x14ac:dyDescent="0.25">
      <c r="A4677" s="5">
        <v>44756.791666666664</v>
      </c>
      <c r="B4677" s="9">
        <v>6.5963349538118923</v>
      </c>
    </row>
    <row r="4678" spans="1:2" x14ac:dyDescent="0.25">
      <c r="A4678" s="5">
        <v>44756.833333333336</v>
      </c>
      <c r="B4678" s="9">
        <v>6.1389782725080497</v>
      </c>
    </row>
    <row r="4679" spans="1:2" x14ac:dyDescent="0.25">
      <c r="A4679" s="5">
        <v>44756.875</v>
      </c>
      <c r="B4679" s="9">
        <v>5.8872238979147813</v>
      </c>
    </row>
    <row r="4680" spans="1:2" x14ac:dyDescent="0.25">
      <c r="A4680" s="5">
        <v>44756.916666666664</v>
      </c>
      <c r="B4680" s="9">
        <v>5.5201703082350235</v>
      </c>
    </row>
    <row r="4681" spans="1:2" x14ac:dyDescent="0.25">
      <c r="A4681" s="5">
        <v>44756.958333333336</v>
      </c>
      <c r="B4681" s="9">
        <v>4.8248032723947336</v>
      </c>
    </row>
    <row r="4682" spans="1:2" x14ac:dyDescent="0.25">
      <c r="A4682" s="6">
        <v>44757</v>
      </c>
      <c r="B4682" s="9">
        <v>4.130634795754081</v>
      </c>
    </row>
    <row r="4683" spans="1:2" x14ac:dyDescent="0.25">
      <c r="A4683" s="5">
        <v>44757.041666666664</v>
      </c>
      <c r="B4683" s="9">
        <v>3.6755948008215857</v>
      </c>
    </row>
    <row r="4684" spans="1:2" x14ac:dyDescent="0.25">
      <c r="A4684" s="5">
        <v>44757.083333333336</v>
      </c>
      <c r="B4684" s="9">
        <v>3.3768312595401055</v>
      </c>
    </row>
    <row r="4685" spans="1:2" x14ac:dyDescent="0.25">
      <c r="A4685" s="5">
        <v>44757.125</v>
      </c>
      <c r="B4685" s="9">
        <v>3.1976799387674775</v>
      </c>
    </row>
    <row r="4686" spans="1:2" x14ac:dyDescent="0.25">
      <c r="A4686" s="5">
        <v>44757.166666666664</v>
      </c>
      <c r="B4686" s="9">
        <v>3.0817695190170102</v>
      </c>
    </row>
    <row r="4687" spans="1:2" x14ac:dyDescent="0.25">
      <c r="A4687" s="5">
        <v>44757.208333333336</v>
      </c>
      <c r="B4687" s="9">
        <v>3.0724177119439493</v>
      </c>
    </row>
    <row r="4688" spans="1:2" x14ac:dyDescent="0.25">
      <c r="A4688" s="5">
        <v>44757.25</v>
      </c>
      <c r="B4688" s="9">
        <v>3.1311093574208613</v>
      </c>
    </row>
    <row r="4689" spans="1:2" x14ac:dyDescent="0.25">
      <c r="A4689" s="5">
        <v>44757.291666666664</v>
      </c>
      <c r="B4689" s="9">
        <v>3.2774549013525407</v>
      </c>
    </row>
    <row r="4690" spans="1:2" x14ac:dyDescent="0.25">
      <c r="A4690" s="5">
        <v>44757.333333333336</v>
      </c>
      <c r="B4690" s="9">
        <v>3.7320982892452856</v>
      </c>
    </row>
    <row r="4691" spans="1:2" x14ac:dyDescent="0.25">
      <c r="A4691" s="5">
        <v>44757.375</v>
      </c>
      <c r="B4691" s="9">
        <v>3.8419840396151961</v>
      </c>
    </row>
    <row r="4692" spans="1:2" x14ac:dyDescent="0.25">
      <c r="A4692" s="5">
        <v>44757.416666666664</v>
      </c>
      <c r="B4692" s="9">
        <v>3.9291498284864921</v>
      </c>
    </row>
    <row r="4693" spans="1:2" x14ac:dyDescent="0.25">
      <c r="A4693" s="5">
        <v>44757.458333333336</v>
      </c>
      <c r="B4693" s="9">
        <v>4.1596799805893001</v>
      </c>
    </row>
    <row r="4694" spans="1:2" x14ac:dyDescent="0.25">
      <c r="A4694" s="5">
        <v>44757.5</v>
      </c>
      <c r="B4694" s="9">
        <v>4.4805844684315188</v>
      </c>
    </row>
    <row r="4695" spans="1:2" x14ac:dyDescent="0.25">
      <c r="A4695" s="5">
        <v>44757.541666666664</v>
      </c>
      <c r="B4695" s="9">
        <v>4.9170412761783675</v>
      </c>
    </row>
    <row r="4696" spans="1:2" x14ac:dyDescent="0.25">
      <c r="A4696" s="5">
        <v>44757.583333333336</v>
      </c>
      <c r="B4696" s="9">
        <v>5.4442127337330728</v>
      </c>
    </row>
    <row r="4697" spans="1:2" x14ac:dyDescent="0.25">
      <c r="A4697" s="5">
        <v>44757.625</v>
      </c>
      <c r="B4697" s="9">
        <v>5.8991384615099376</v>
      </c>
    </row>
    <row r="4698" spans="1:2" x14ac:dyDescent="0.25">
      <c r="A4698" s="5">
        <v>44757.666666666664</v>
      </c>
      <c r="B4698" s="9">
        <v>6.2513681231425</v>
      </c>
    </row>
    <row r="4699" spans="1:2" x14ac:dyDescent="0.25">
      <c r="A4699" s="5">
        <v>44757.708333333336</v>
      </c>
      <c r="B4699" s="9">
        <v>6.7588552219442191</v>
      </c>
    </row>
    <row r="4700" spans="1:2" x14ac:dyDescent="0.25">
      <c r="A4700" s="5">
        <v>44757.75</v>
      </c>
      <c r="B4700" s="9">
        <v>7.1884018514923556</v>
      </c>
    </row>
    <row r="4701" spans="1:2" x14ac:dyDescent="0.25">
      <c r="A4701" s="5">
        <v>44757.791666666664</v>
      </c>
      <c r="B4701" s="9">
        <v>7.3021833581572393</v>
      </c>
    </row>
    <row r="4702" spans="1:2" x14ac:dyDescent="0.25">
      <c r="A4702" s="5">
        <v>44757.833333333336</v>
      </c>
      <c r="B4702" s="9">
        <v>6.9028476015994569</v>
      </c>
    </row>
    <row r="4703" spans="1:2" x14ac:dyDescent="0.25">
      <c r="A4703" s="5">
        <v>44757.875</v>
      </c>
      <c r="B4703" s="9">
        <v>6.5617960693959283</v>
      </c>
    </row>
    <row r="4704" spans="1:2" x14ac:dyDescent="0.25">
      <c r="A4704" s="5">
        <v>44757.916666666664</v>
      </c>
      <c r="B4704" s="9">
        <v>6.1095927742268463</v>
      </c>
    </row>
    <row r="4705" spans="1:2" x14ac:dyDescent="0.25">
      <c r="A4705" s="5">
        <v>44757.958333333336</v>
      </c>
      <c r="B4705" s="9">
        <v>5.5040597874938575</v>
      </c>
    </row>
    <row r="4706" spans="1:2" x14ac:dyDescent="0.25">
      <c r="A4706" s="6">
        <v>44758</v>
      </c>
      <c r="B4706" s="9">
        <v>4.7673828959641522</v>
      </c>
    </row>
    <row r="4707" spans="1:2" x14ac:dyDescent="0.25">
      <c r="A4707" s="5">
        <v>44758.041666666664</v>
      </c>
      <c r="B4707" s="9">
        <v>4.241251278598817</v>
      </c>
    </row>
    <row r="4708" spans="1:2" x14ac:dyDescent="0.25">
      <c r="A4708" s="5">
        <v>44758.083333333336</v>
      </c>
      <c r="B4708" s="9">
        <v>3.9112089756636501</v>
      </c>
    </row>
    <row r="4709" spans="1:2" x14ac:dyDescent="0.25">
      <c r="A4709" s="5">
        <v>44758.125</v>
      </c>
      <c r="B4709" s="9">
        <v>3.687078955184965</v>
      </c>
    </row>
    <row r="4710" spans="1:2" x14ac:dyDescent="0.25">
      <c r="A4710" s="5">
        <v>44758.166666666664</v>
      </c>
      <c r="B4710" s="9">
        <v>3.550132528739022</v>
      </c>
    </row>
    <row r="4711" spans="1:2" x14ac:dyDescent="0.25">
      <c r="A4711" s="5">
        <v>44758.208333333336</v>
      </c>
      <c r="B4711" s="9">
        <v>3.5331366527468404</v>
      </c>
    </row>
    <row r="4712" spans="1:2" x14ac:dyDescent="0.25">
      <c r="A4712" s="5">
        <v>44758.25</v>
      </c>
      <c r="B4712" s="9">
        <v>3.6570819820714666</v>
      </c>
    </row>
    <row r="4713" spans="1:2" x14ac:dyDescent="0.25">
      <c r="A4713" s="5">
        <v>44758.291666666664</v>
      </c>
      <c r="B4713" s="9">
        <v>3.7513643707048239</v>
      </c>
    </row>
    <row r="4714" spans="1:2" x14ac:dyDescent="0.25">
      <c r="A4714" s="5">
        <v>44758.333333333336</v>
      </c>
      <c r="B4714" s="9">
        <v>3.8274535693042488</v>
      </c>
    </row>
    <row r="4715" spans="1:2" x14ac:dyDescent="0.25">
      <c r="A4715" s="5">
        <v>44758.375</v>
      </c>
      <c r="B4715" s="9">
        <v>4.0636703204199884</v>
      </c>
    </row>
    <row r="4716" spans="1:2" x14ac:dyDescent="0.25">
      <c r="A4716" s="5">
        <v>44758.416666666664</v>
      </c>
      <c r="B4716" s="9">
        <v>4.2785874096095187</v>
      </c>
    </row>
    <row r="4717" spans="1:2" x14ac:dyDescent="0.25">
      <c r="A4717" s="5">
        <v>44758.458333333336</v>
      </c>
      <c r="B4717" s="9">
        <v>4.6850888421058929</v>
      </c>
    </row>
    <row r="4718" spans="1:2" x14ac:dyDescent="0.25">
      <c r="A4718" s="5">
        <v>44758.5</v>
      </c>
      <c r="B4718" s="9">
        <v>5.1244689240947485</v>
      </c>
    </row>
    <row r="4719" spans="1:2" x14ac:dyDescent="0.25">
      <c r="A4719" s="5">
        <v>44758.541666666664</v>
      </c>
      <c r="B4719" s="9">
        <v>5.6072009874298407</v>
      </c>
    </row>
    <row r="4720" spans="1:2" x14ac:dyDescent="0.25">
      <c r="A4720" s="5">
        <v>44758.583333333336</v>
      </c>
      <c r="B4720" s="9">
        <v>5.8851265594184508</v>
      </c>
    </row>
    <row r="4721" spans="1:2" x14ac:dyDescent="0.25">
      <c r="A4721" s="5">
        <v>44758.625</v>
      </c>
      <c r="B4721" s="9">
        <v>6.1294519864608921</v>
      </c>
    </row>
    <row r="4722" spans="1:2" x14ac:dyDescent="0.25">
      <c r="A4722" s="5">
        <v>44758.666666666664</v>
      </c>
      <c r="B4722" s="9">
        <v>6.3211762171415256</v>
      </c>
    </row>
    <row r="4723" spans="1:2" x14ac:dyDescent="0.25">
      <c r="A4723" s="5">
        <v>44758.708333333336</v>
      </c>
      <c r="B4723" s="9">
        <v>6.1191829204430466</v>
      </c>
    </row>
    <row r="4724" spans="1:2" x14ac:dyDescent="0.25">
      <c r="A4724" s="5">
        <v>44758.75</v>
      </c>
      <c r="B4724" s="9">
        <v>6.3648042901242325</v>
      </c>
    </row>
    <row r="4725" spans="1:2" x14ac:dyDescent="0.25">
      <c r="A4725" s="5">
        <v>44758.791666666664</v>
      </c>
      <c r="B4725" s="9">
        <v>6.216965838814537</v>
      </c>
    </row>
    <row r="4726" spans="1:2" x14ac:dyDescent="0.25">
      <c r="A4726" s="5">
        <v>44758.833333333336</v>
      </c>
      <c r="B4726" s="9">
        <v>5.9734586454644996</v>
      </c>
    </row>
    <row r="4727" spans="1:2" x14ac:dyDescent="0.25">
      <c r="A4727" s="5">
        <v>44758.875</v>
      </c>
      <c r="B4727" s="9">
        <v>5.8318610128607133</v>
      </c>
    </row>
    <row r="4728" spans="1:2" x14ac:dyDescent="0.25">
      <c r="A4728" s="5">
        <v>44758.916666666664</v>
      </c>
      <c r="B4728" s="9">
        <v>5.4650643363752929</v>
      </c>
    </row>
    <row r="4729" spans="1:2" x14ac:dyDescent="0.25">
      <c r="A4729" s="5">
        <v>44758.958333333336</v>
      </c>
      <c r="B4729" s="9">
        <v>5.027729243714476</v>
      </c>
    </row>
    <row r="4730" spans="1:2" x14ac:dyDescent="0.25">
      <c r="A4730" s="6">
        <v>44759</v>
      </c>
      <c r="B4730" s="9">
        <v>4.5245100293502993</v>
      </c>
    </row>
    <row r="4731" spans="1:2" x14ac:dyDescent="0.25">
      <c r="A4731" s="5">
        <v>44759.041666666664</v>
      </c>
      <c r="B4731" s="9">
        <v>4.1163951387810087</v>
      </c>
    </row>
    <row r="4732" spans="1:2" x14ac:dyDescent="0.25">
      <c r="A4732" s="5">
        <v>44759.083333333336</v>
      </c>
      <c r="B4732" s="9">
        <v>3.8108715570146594</v>
      </c>
    </row>
    <row r="4733" spans="1:2" x14ac:dyDescent="0.25">
      <c r="A4733" s="5">
        <v>44759.125</v>
      </c>
      <c r="B4733" s="9">
        <v>3.6514524208783303</v>
      </c>
    </row>
    <row r="4734" spans="1:2" x14ac:dyDescent="0.25">
      <c r="A4734" s="5">
        <v>44759.166666666664</v>
      </c>
      <c r="B4734" s="9">
        <v>3.5127689515460312</v>
      </c>
    </row>
    <row r="4735" spans="1:2" x14ac:dyDescent="0.25">
      <c r="A4735" s="5">
        <v>44759.208333333336</v>
      </c>
      <c r="B4735" s="9">
        <v>3.4998893810753198</v>
      </c>
    </row>
    <row r="4736" spans="1:2" x14ac:dyDescent="0.25">
      <c r="A4736" s="5">
        <v>44759.25</v>
      </c>
      <c r="B4736" s="9">
        <v>3.6083245604154599</v>
      </c>
    </row>
    <row r="4737" spans="1:2" x14ac:dyDescent="0.25">
      <c r="A4737" s="5">
        <v>44759.291666666664</v>
      </c>
      <c r="B4737" s="9">
        <v>3.7929361415820688</v>
      </c>
    </row>
    <row r="4738" spans="1:2" x14ac:dyDescent="0.25">
      <c r="A4738" s="5">
        <v>44759.333333333336</v>
      </c>
      <c r="B4738" s="9">
        <v>3.8546044703513793</v>
      </c>
    </row>
    <row r="4739" spans="1:2" x14ac:dyDescent="0.25">
      <c r="A4739" s="5">
        <v>44759.375</v>
      </c>
      <c r="B4739" s="9">
        <v>3.8931294460048367</v>
      </c>
    </row>
    <row r="4740" spans="1:2" x14ac:dyDescent="0.25">
      <c r="A4740" s="5">
        <v>44759.416666666664</v>
      </c>
      <c r="B4740" s="9">
        <v>4.0004524685859968</v>
      </c>
    </row>
    <row r="4741" spans="1:2" x14ac:dyDescent="0.25">
      <c r="A4741" s="5">
        <v>44759.458333333336</v>
      </c>
      <c r="B4741" s="9">
        <v>4.2804547393640293</v>
      </c>
    </row>
    <row r="4742" spans="1:2" x14ac:dyDescent="0.25">
      <c r="A4742" s="5">
        <v>44759.5</v>
      </c>
      <c r="B4742" s="9">
        <v>4.5615545497791814</v>
      </c>
    </row>
    <row r="4743" spans="1:2" x14ac:dyDescent="0.25">
      <c r="A4743" s="5">
        <v>44759.541666666664</v>
      </c>
      <c r="B4743" s="9">
        <v>4.5744488961696996</v>
      </c>
    </row>
    <row r="4744" spans="1:2" x14ac:dyDescent="0.25">
      <c r="A4744" s="5">
        <v>44759.583333333336</v>
      </c>
      <c r="B4744" s="9">
        <v>4.7573757283273777</v>
      </c>
    </row>
    <row r="4745" spans="1:2" x14ac:dyDescent="0.25">
      <c r="A4745" s="5">
        <v>44759.625</v>
      </c>
      <c r="B4745" s="9">
        <v>4.8227116326782982</v>
      </c>
    </row>
    <row r="4746" spans="1:2" x14ac:dyDescent="0.25">
      <c r="A4746" s="5">
        <v>44759.666666666664</v>
      </c>
      <c r="B4746" s="9">
        <v>4.949310461412046</v>
      </c>
    </row>
    <row r="4747" spans="1:2" x14ac:dyDescent="0.25">
      <c r="A4747" s="5">
        <v>44759.708333333336</v>
      </c>
      <c r="B4747" s="9">
        <v>5.1483510687452814</v>
      </c>
    </row>
    <row r="4748" spans="1:2" x14ac:dyDescent="0.25">
      <c r="A4748" s="5">
        <v>44759.75</v>
      </c>
      <c r="B4748" s="9">
        <v>5.3733505574585276</v>
      </c>
    </row>
    <row r="4749" spans="1:2" x14ac:dyDescent="0.25">
      <c r="A4749" s="5">
        <v>44759.791666666664</v>
      </c>
      <c r="B4749" s="9">
        <v>5.4323947614368224</v>
      </c>
    </row>
    <row r="4750" spans="1:2" x14ac:dyDescent="0.25">
      <c r="A4750" s="5">
        <v>44759.833333333336</v>
      </c>
      <c r="B4750" s="9">
        <v>5.1909035689871956</v>
      </c>
    </row>
    <row r="4751" spans="1:2" x14ac:dyDescent="0.25">
      <c r="A4751" s="5">
        <v>44759.875</v>
      </c>
      <c r="B4751" s="9">
        <v>5.2152068223975148</v>
      </c>
    </row>
    <row r="4752" spans="1:2" x14ac:dyDescent="0.25">
      <c r="A4752" s="5">
        <v>44759.916666666664</v>
      </c>
      <c r="B4752" s="9">
        <v>5.0824232762105259</v>
      </c>
    </row>
    <row r="4753" spans="1:2" x14ac:dyDescent="0.25">
      <c r="A4753" s="5">
        <v>44759.958333333336</v>
      </c>
      <c r="B4753" s="9">
        <v>4.6692437500722557</v>
      </c>
    </row>
    <row r="4754" spans="1:2" x14ac:dyDescent="0.25">
      <c r="A4754" s="6">
        <v>44760</v>
      </c>
      <c r="B4754" s="9">
        <v>4.1878955801103359</v>
      </c>
    </row>
    <row r="4755" spans="1:2" x14ac:dyDescent="0.25">
      <c r="A4755" s="5">
        <v>44760.041666666664</v>
      </c>
      <c r="B4755" s="9">
        <v>3.8362901303086208</v>
      </c>
    </row>
    <row r="4756" spans="1:2" x14ac:dyDescent="0.25">
      <c r="A4756" s="5">
        <v>44760.083333333336</v>
      </c>
      <c r="B4756" s="9">
        <v>3.5721730713301376</v>
      </c>
    </row>
    <row r="4757" spans="1:2" x14ac:dyDescent="0.25">
      <c r="A4757" s="5">
        <v>44760.125</v>
      </c>
      <c r="B4757" s="9">
        <v>3.4239414246594078</v>
      </c>
    </row>
    <row r="4758" spans="1:2" x14ac:dyDescent="0.25">
      <c r="A4758" s="5">
        <v>44760.166666666664</v>
      </c>
      <c r="B4758" s="9">
        <v>3.3474959908980373</v>
      </c>
    </row>
    <row r="4759" spans="1:2" x14ac:dyDescent="0.25">
      <c r="A4759" s="5">
        <v>44760.208333333336</v>
      </c>
      <c r="B4759" s="9">
        <v>3.2886087768315835</v>
      </c>
    </row>
    <row r="4760" spans="1:2" x14ac:dyDescent="0.25">
      <c r="A4760" s="5">
        <v>44760.25</v>
      </c>
      <c r="B4760" s="9">
        <v>3.3874626350788515</v>
      </c>
    </row>
    <row r="4761" spans="1:2" x14ac:dyDescent="0.25">
      <c r="A4761" s="5">
        <v>44760.291666666664</v>
      </c>
      <c r="B4761" s="9">
        <v>3.5478488482455219</v>
      </c>
    </row>
    <row r="4762" spans="1:2" x14ac:dyDescent="0.25">
      <c r="A4762" s="5">
        <v>44760.333333333336</v>
      </c>
      <c r="B4762" s="9">
        <v>4.00846165908</v>
      </c>
    </row>
    <row r="4763" spans="1:2" x14ac:dyDescent="0.25">
      <c r="A4763" s="5">
        <v>44760.375</v>
      </c>
      <c r="B4763" s="9">
        <v>4.2972497440719</v>
      </c>
    </row>
    <row r="4764" spans="1:2" x14ac:dyDescent="0.25">
      <c r="A4764" s="5">
        <v>44760.416666666664</v>
      </c>
      <c r="B4764" s="9">
        <v>4.4729454129799722</v>
      </c>
    </row>
    <row r="4765" spans="1:2" x14ac:dyDescent="0.25">
      <c r="A4765" s="5">
        <v>44760.458333333336</v>
      </c>
      <c r="B4765" s="9">
        <v>4.8169573455374408</v>
      </c>
    </row>
    <row r="4766" spans="1:2" x14ac:dyDescent="0.25">
      <c r="A4766" s="5">
        <v>44760.5</v>
      </c>
      <c r="B4766" s="9">
        <v>5.3800826539592261</v>
      </c>
    </row>
    <row r="4767" spans="1:2" x14ac:dyDescent="0.25">
      <c r="A4767" s="5">
        <v>44760.541666666664</v>
      </c>
      <c r="B4767" s="9">
        <v>6.1964289656355538</v>
      </c>
    </row>
    <row r="4768" spans="1:2" x14ac:dyDescent="0.25">
      <c r="A4768" s="5">
        <v>44760.583333333336</v>
      </c>
      <c r="B4768" s="9">
        <v>6.645973967656059</v>
      </c>
    </row>
    <row r="4769" spans="1:2" x14ac:dyDescent="0.25">
      <c r="A4769" s="5">
        <v>44760.625</v>
      </c>
      <c r="B4769" s="9">
        <v>6.9932696971046475</v>
      </c>
    </row>
    <row r="4770" spans="1:2" x14ac:dyDescent="0.25">
      <c r="A4770" s="5">
        <v>44760.666666666664</v>
      </c>
      <c r="B4770" s="9">
        <v>7.2928180032326928</v>
      </c>
    </row>
    <row r="4771" spans="1:2" x14ac:dyDescent="0.25">
      <c r="A4771" s="5">
        <v>44760.708333333336</v>
      </c>
      <c r="B4771" s="9">
        <v>7.6129185880778332</v>
      </c>
    </row>
    <row r="4772" spans="1:2" x14ac:dyDescent="0.25">
      <c r="A4772" s="5">
        <v>44760.75</v>
      </c>
      <c r="B4772" s="9">
        <v>7.7043513275852922</v>
      </c>
    </row>
    <row r="4773" spans="1:2" x14ac:dyDescent="0.25">
      <c r="A4773" s="5">
        <v>44760.791666666664</v>
      </c>
      <c r="B4773" s="9">
        <v>7.7629869615485649</v>
      </c>
    </row>
    <row r="4774" spans="1:2" x14ac:dyDescent="0.25">
      <c r="A4774" s="5">
        <v>44760.833333333336</v>
      </c>
      <c r="B4774" s="9">
        <v>7.6401681747586787</v>
      </c>
    </row>
    <row r="4775" spans="1:2" x14ac:dyDescent="0.25">
      <c r="A4775" s="5">
        <v>44760.875</v>
      </c>
      <c r="B4775" s="9">
        <v>7.385519545800169</v>
      </c>
    </row>
    <row r="4776" spans="1:2" x14ac:dyDescent="0.25">
      <c r="A4776" s="5">
        <v>44760.916666666664</v>
      </c>
      <c r="B4776" s="9">
        <v>6.9733982295392316</v>
      </c>
    </row>
    <row r="4777" spans="1:2" x14ac:dyDescent="0.25">
      <c r="A4777" s="5">
        <v>44760.958333333336</v>
      </c>
      <c r="B4777" s="9">
        <v>6.4527390538160931</v>
      </c>
    </row>
    <row r="4778" spans="1:2" x14ac:dyDescent="0.25">
      <c r="A4778" s="6">
        <v>44761</v>
      </c>
      <c r="B4778" s="9">
        <v>5.8508217326945458</v>
      </c>
    </row>
    <row r="4779" spans="1:2" x14ac:dyDescent="0.25">
      <c r="A4779" s="5">
        <v>44761.041666666664</v>
      </c>
      <c r="B4779" s="9">
        <v>5.3024187509107836</v>
      </c>
    </row>
    <row r="4780" spans="1:2" x14ac:dyDescent="0.25">
      <c r="A4780" s="5">
        <v>44761.083333333336</v>
      </c>
      <c r="B4780" s="9">
        <v>4.7754686197545002</v>
      </c>
    </row>
    <row r="4781" spans="1:2" x14ac:dyDescent="0.25">
      <c r="A4781" s="5">
        <v>44761.125</v>
      </c>
      <c r="B4781" s="9">
        <v>4.5139383382460183</v>
      </c>
    </row>
    <row r="4782" spans="1:2" x14ac:dyDescent="0.25">
      <c r="A4782" s="5">
        <v>44761.166666666664</v>
      </c>
      <c r="B4782" s="9">
        <v>4.2649148070755842</v>
      </c>
    </row>
    <row r="4783" spans="1:2" x14ac:dyDescent="0.25">
      <c r="A4783" s="5">
        <v>44761.208333333336</v>
      </c>
      <c r="B4783" s="9">
        <v>4.09891519449494</v>
      </c>
    </row>
    <row r="4784" spans="1:2" x14ac:dyDescent="0.25">
      <c r="A4784" s="5">
        <v>44761.25</v>
      </c>
      <c r="B4784" s="9">
        <v>4.0422061626538168</v>
      </c>
    </row>
    <row r="4785" spans="1:2" x14ac:dyDescent="0.25">
      <c r="A4785" s="5">
        <v>44761.291666666664</v>
      </c>
      <c r="B4785" s="9">
        <v>4.1588473828082115</v>
      </c>
    </row>
    <row r="4786" spans="1:2" x14ac:dyDescent="0.25">
      <c r="A4786" s="5">
        <v>44761.333333333336</v>
      </c>
      <c r="B4786" s="9">
        <v>4.51808170269911</v>
      </c>
    </row>
    <row r="4787" spans="1:2" x14ac:dyDescent="0.25">
      <c r="A4787" s="5">
        <v>44761.375</v>
      </c>
      <c r="B4787" s="9">
        <v>5.1258071251080395</v>
      </c>
    </row>
    <row r="4788" spans="1:2" x14ac:dyDescent="0.25">
      <c r="A4788" s="5">
        <v>44761.416666666664</v>
      </c>
      <c r="B4788" s="9">
        <v>5.591569333859824</v>
      </c>
    </row>
    <row r="4789" spans="1:2" x14ac:dyDescent="0.25">
      <c r="A4789" s="5">
        <v>44761.458333333336</v>
      </c>
      <c r="B4789" s="9">
        <v>6.1996912847282744</v>
      </c>
    </row>
    <row r="4790" spans="1:2" x14ac:dyDescent="0.25">
      <c r="A4790" s="5">
        <v>44761.5</v>
      </c>
      <c r="B4790" s="9">
        <v>6.7115644942670523</v>
      </c>
    </row>
    <row r="4791" spans="1:2" x14ac:dyDescent="0.25">
      <c r="A4791" s="5">
        <v>44761.541666666664</v>
      </c>
      <c r="B4791" s="9">
        <v>7.072703272313408</v>
      </c>
    </row>
    <row r="4792" spans="1:2" x14ac:dyDescent="0.25">
      <c r="A4792" s="5">
        <v>44761.583333333336</v>
      </c>
      <c r="B4792" s="9">
        <v>7.4189739352846242</v>
      </c>
    </row>
    <row r="4793" spans="1:2" x14ac:dyDescent="0.25">
      <c r="A4793" s="5">
        <v>44761.625</v>
      </c>
      <c r="B4793" s="9">
        <v>7.684712153216072</v>
      </c>
    </row>
    <row r="4794" spans="1:2" x14ac:dyDescent="0.25">
      <c r="A4794" s="5">
        <v>44761.666666666664</v>
      </c>
      <c r="B4794" s="9">
        <v>7.8621646448531335</v>
      </c>
    </row>
    <row r="4795" spans="1:2" x14ac:dyDescent="0.25">
      <c r="A4795" s="5">
        <v>44761.708333333336</v>
      </c>
      <c r="B4795" s="9">
        <v>8.1430109895356715</v>
      </c>
    </row>
    <row r="4796" spans="1:2" x14ac:dyDescent="0.25">
      <c r="A4796" s="5">
        <v>44761.75</v>
      </c>
      <c r="B4796" s="9">
        <v>8.1975650267373865</v>
      </c>
    </row>
    <row r="4797" spans="1:2" x14ac:dyDescent="0.25">
      <c r="A4797" s="5">
        <v>44761.791666666664</v>
      </c>
      <c r="B4797" s="9">
        <v>8.0988084292710312</v>
      </c>
    </row>
    <row r="4798" spans="1:2" x14ac:dyDescent="0.25">
      <c r="A4798" s="5">
        <v>44761.833333333336</v>
      </c>
      <c r="B4798" s="9">
        <v>7.3844378639866699</v>
      </c>
    </row>
    <row r="4799" spans="1:2" x14ac:dyDescent="0.25">
      <c r="A4799" s="5">
        <v>44761.875</v>
      </c>
      <c r="B4799" s="9">
        <v>6.7894256498584893</v>
      </c>
    </row>
    <row r="4800" spans="1:2" x14ac:dyDescent="0.25">
      <c r="A4800" s="5">
        <v>44761.916666666664</v>
      </c>
      <c r="B4800" s="9">
        <v>6.3155050955099377</v>
      </c>
    </row>
    <row r="4801" spans="1:2" x14ac:dyDescent="0.25">
      <c r="A4801" s="5">
        <v>44761.958333333336</v>
      </c>
      <c r="B4801" s="9">
        <v>5.8049197393399945</v>
      </c>
    </row>
    <row r="4802" spans="1:2" x14ac:dyDescent="0.25">
      <c r="A4802" s="6">
        <v>44762</v>
      </c>
      <c r="B4802" s="9">
        <v>5.255700185574895</v>
      </c>
    </row>
    <row r="4803" spans="1:2" x14ac:dyDescent="0.25">
      <c r="A4803" s="5">
        <v>44762.041666666664</v>
      </c>
      <c r="B4803" s="9">
        <v>4.9152372357347867</v>
      </c>
    </row>
    <row r="4804" spans="1:2" x14ac:dyDescent="0.25">
      <c r="A4804" s="5">
        <v>44762.083333333336</v>
      </c>
      <c r="B4804" s="9">
        <v>4.7219795026498481</v>
      </c>
    </row>
    <row r="4805" spans="1:2" x14ac:dyDescent="0.25">
      <c r="A4805" s="5">
        <v>44762.125</v>
      </c>
      <c r="B4805" s="9">
        <v>4.372594092341048</v>
      </c>
    </row>
    <row r="4806" spans="1:2" x14ac:dyDescent="0.25">
      <c r="A4806" s="5">
        <v>44762.166666666664</v>
      </c>
      <c r="B4806" s="9">
        <v>4.183947974178527</v>
      </c>
    </row>
    <row r="4807" spans="1:2" x14ac:dyDescent="0.25">
      <c r="A4807" s="5">
        <v>44762.208333333336</v>
      </c>
      <c r="B4807" s="9">
        <v>4.0304473556433287</v>
      </c>
    </row>
    <row r="4808" spans="1:2" x14ac:dyDescent="0.25">
      <c r="A4808" s="5">
        <v>44762.25</v>
      </c>
      <c r="B4808" s="9">
        <v>3.9238257215864025</v>
      </c>
    </row>
    <row r="4809" spans="1:2" x14ac:dyDescent="0.25">
      <c r="A4809" s="5">
        <v>44762.291666666664</v>
      </c>
      <c r="B4809" s="9">
        <v>3.9710143122393431</v>
      </c>
    </row>
    <row r="4810" spans="1:2" x14ac:dyDescent="0.25">
      <c r="A4810" s="5">
        <v>44762.333333333336</v>
      </c>
      <c r="B4810" s="9">
        <v>4.2360251919171592</v>
      </c>
    </row>
    <row r="4811" spans="1:2" x14ac:dyDescent="0.25">
      <c r="A4811" s="5">
        <v>44762.375</v>
      </c>
      <c r="B4811" s="9">
        <v>4.7698343561707848</v>
      </c>
    </row>
    <row r="4812" spans="1:2" x14ac:dyDescent="0.25">
      <c r="A4812" s="5">
        <v>44762.416666666664</v>
      </c>
      <c r="B4812" s="9">
        <v>5.4141369514008835</v>
      </c>
    </row>
    <row r="4813" spans="1:2" x14ac:dyDescent="0.25">
      <c r="A4813" s="5">
        <v>44762.458333333336</v>
      </c>
      <c r="B4813" s="9">
        <v>5.8797487508897266</v>
      </c>
    </row>
    <row r="4814" spans="1:2" x14ac:dyDescent="0.25">
      <c r="A4814" s="5">
        <v>44762.5</v>
      </c>
      <c r="B4814" s="9">
        <v>6.2522153022435889</v>
      </c>
    </row>
    <row r="4815" spans="1:2" x14ac:dyDescent="0.25">
      <c r="A4815" s="5">
        <v>44762.541666666664</v>
      </c>
      <c r="B4815" s="9">
        <v>6.9262655875256662</v>
      </c>
    </row>
    <row r="4816" spans="1:2" x14ac:dyDescent="0.25">
      <c r="A4816" s="5">
        <v>44762.583333333336</v>
      </c>
      <c r="B4816" s="9">
        <v>7.338404542028174</v>
      </c>
    </row>
    <row r="4817" spans="1:2" x14ac:dyDescent="0.25">
      <c r="A4817" s="5">
        <v>44762.625</v>
      </c>
      <c r="B4817" s="9">
        <v>7.5836685748412771</v>
      </c>
    </row>
    <row r="4818" spans="1:2" x14ac:dyDescent="0.25">
      <c r="A4818" s="5">
        <v>44762.666666666664</v>
      </c>
      <c r="B4818" s="9">
        <v>7.9083882221345654</v>
      </c>
    </row>
    <row r="4819" spans="1:2" x14ac:dyDescent="0.25">
      <c r="A4819" s="5">
        <v>44762.708333333336</v>
      </c>
      <c r="B4819" s="9">
        <v>8.1019241904360708</v>
      </c>
    </row>
    <row r="4820" spans="1:2" x14ac:dyDescent="0.25">
      <c r="A4820" s="5">
        <v>44762.75</v>
      </c>
      <c r="B4820" s="9">
        <v>8.2839850030593141</v>
      </c>
    </row>
    <row r="4821" spans="1:2" x14ac:dyDescent="0.25">
      <c r="A4821" s="5">
        <v>44762.791666666664</v>
      </c>
      <c r="B4821" s="9">
        <v>7.7517649499447314</v>
      </c>
    </row>
    <row r="4822" spans="1:2" x14ac:dyDescent="0.25">
      <c r="A4822" s="5">
        <v>44762.833333333336</v>
      </c>
      <c r="B4822" s="9">
        <v>7.3152007431652191</v>
      </c>
    </row>
    <row r="4823" spans="1:2" x14ac:dyDescent="0.25">
      <c r="A4823" s="5">
        <v>44762.875</v>
      </c>
      <c r="B4823" s="9">
        <v>6.9829492673045479</v>
      </c>
    </row>
    <row r="4824" spans="1:2" x14ac:dyDescent="0.25">
      <c r="A4824" s="5">
        <v>44762.916666666664</v>
      </c>
      <c r="B4824" s="9">
        <v>6.6572911940890895</v>
      </c>
    </row>
    <row r="4825" spans="1:2" x14ac:dyDescent="0.25">
      <c r="A4825" s="5">
        <v>44762.958333333336</v>
      </c>
      <c r="B4825" s="9">
        <v>5.9365250692597789</v>
      </c>
    </row>
    <row r="4826" spans="1:2" x14ac:dyDescent="0.25">
      <c r="A4826" s="6">
        <v>44763</v>
      </c>
      <c r="B4826" s="9">
        <v>5.2587856533800288</v>
      </c>
    </row>
    <row r="4827" spans="1:2" x14ac:dyDescent="0.25">
      <c r="A4827" s="5">
        <v>44763.041666666664</v>
      </c>
      <c r="B4827" s="9">
        <v>4.6952728681721032</v>
      </c>
    </row>
    <row r="4828" spans="1:2" x14ac:dyDescent="0.25">
      <c r="A4828" s="5">
        <v>44763.083333333336</v>
      </c>
      <c r="B4828" s="9">
        <v>4.3032921461557381</v>
      </c>
    </row>
    <row r="4829" spans="1:2" x14ac:dyDescent="0.25">
      <c r="A4829" s="5">
        <v>44763.125</v>
      </c>
      <c r="B4829" s="9">
        <v>4.0432846536607716</v>
      </c>
    </row>
    <row r="4830" spans="1:2" x14ac:dyDescent="0.25">
      <c r="A4830" s="5">
        <v>44763.166666666664</v>
      </c>
      <c r="B4830" s="9">
        <v>3.8692242761649744</v>
      </c>
    </row>
    <row r="4831" spans="1:2" x14ac:dyDescent="0.25">
      <c r="A4831" s="5">
        <v>44763.208333333336</v>
      </c>
      <c r="B4831" s="9">
        <v>3.77455184004106</v>
      </c>
    </row>
    <row r="4832" spans="1:2" x14ac:dyDescent="0.25">
      <c r="A4832" s="5">
        <v>44763.25</v>
      </c>
      <c r="B4832" s="9">
        <v>3.7828144648331388</v>
      </c>
    </row>
    <row r="4833" spans="1:2" x14ac:dyDescent="0.25">
      <c r="A4833" s="5">
        <v>44763.291666666664</v>
      </c>
      <c r="B4833" s="9">
        <v>3.8263597663378883</v>
      </c>
    </row>
    <row r="4834" spans="1:2" x14ac:dyDescent="0.25">
      <c r="A4834" s="5">
        <v>44763.333333333336</v>
      </c>
      <c r="B4834" s="9">
        <v>3.9843507056131027</v>
      </c>
    </row>
    <row r="4835" spans="1:2" x14ac:dyDescent="0.25">
      <c r="A4835" s="5">
        <v>44763.375</v>
      </c>
      <c r="B4835" s="9">
        <v>4.2812785129219764</v>
      </c>
    </row>
    <row r="4836" spans="1:2" x14ac:dyDescent="0.25">
      <c r="A4836" s="5">
        <v>44763.416666666664</v>
      </c>
      <c r="B4836" s="9">
        <v>4.4913924966259344</v>
      </c>
    </row>
    <row r="4837" spans="1:2" x14ac:dyDescent="0.25">
      <c r="A4837" s="5">
        <v>44763.458333333336</v>
      </c>
      <c r="B4837" s="9">
        <v>4.5189457651095886</v>
      </c>
    </row>
    <row r="4838" spans="1:2" x14ac:dyDescent="0.25">
      <c r="A4838" s="5">
        <v>44763.5</v>
      </c>
      <c r="B4838" s="9">
        <v>4.83813553195544</v>
      </c>
    </row>
    <row r="4839" spans="1:2" x14ac:dyDescent="0.25">
      <c r="A4839" s="5">
        <v>44763.541666666664</v>
      </c>
      <c r="B4839" s="9">
        <v>5.0810093988062848</v>
      </c>
    </row>
    <row r="4840" spans="1:2" x14ac:dyDescent="0.25">
      <c r="A4840" s="5">
        <v>44763.583333333336</v>
      </c>
      <c r="B4840" s="9">
        <v>5.1805213695126602</v>
      </c>
    </row>
    <row r="4841" spans="1:2" x14ac:dyDescent="0.25">
      <c r="A4841" s="5">
        <v>44763.625</v>
      </c>
      <c r="B4841" s="9">
        <v>4.8778427003073466</v>
      </c>
    </row>
    <row r="4842" spans="1:2" x14ac:dyDescent="0.25">
      <c r="A4842" s="5">
        <v>44763.666666666664</v>
      </c>
      <c r="B4842" s="9">
        <v>4.7348097606643709</v>
      </c>
    </row>
    <row r="4843" spans="1:2" x14ac:dyDescent="0.25">
      <c r="A4843" s="5">
        <v>44763.708333333336</v>
      </c>
      <c r="B4843" s="9">
        <v>4.8457810747213514</v>
      </c>
    </row>
    <row r="4844" spans="1:2" x14ac:dyDescent="0.25">
      <c r="A4844" s="5">
        <v>44763.75</v>
      </c>
      <c r="B4844" s="9">
        <v>4.7885610515862727</v>
      </c>
    </row>
    <row r="4845" spans="1:2" x14ac:dyDescent="0.25">
      <c r="A4845" s="5">
        <v>44763.791666666664</v>
      </c>
      <c r="B4845" s="9">
        <v>4.8275422906438479</v>
      </c>
    </row>
    <row r="4846" spans="1:2" x14ac:dyDescent="0.25">
      <c r="A4846" s="5">
        <v>44763.833333333336</v>
      </c>
      <c r="B4846" s="9">
        <v>4.8162212759811407</v>
      </c>
    </row>
    <row r="4847" spans="1:2" x14ac:dyDescent="0.25">
      <c r="A4847" s="5">
        <v>44763.875</v>
      </c>
      <c r="B4847" s="9">
        <v>4.689949610052965</v>
      </c>
    </row>
    <row r="4848" spans="1:2" x14ac:dyDescent="0.25">
      <c r="A4848" s="5">
        <v>44763.916666666664</v>
      </c>
      <c r="B4848" s="9">
        <v>4.5298262425970348</v>
      </c>
    </row>
    <row r="4849" spans="1:2" x14ac:dyDescent="0.25">
      <c r="A4849" s="5">
        <v>44763.958333333336</v>
      </c>
      <c r="B4849" s="9">
        <v>4.1888303808185086</v>
      </c>
    </row>
    <row r="4850" spans="1:2" x14ac:dyDescent="0.25">
      <c r="A4850" s="6">
        <v>44764</v>
      </c>
      <c r="B4850" s="9">
        <v>3.8119872480669299</v>
      </c>
    </row>
    <row r="4851" spans="1:2" x14ac:dyDescent="0.25">
      <c r="A4851" s="5">
        <v>44764.041666666664</v>
      </c>
      <c r="B4851" s="9">
        <v>3.5043053447840014</v>
      </c>
    </row>
    <row r="4852" spans="1:2" x14ac:dyDescent="0.25">
      <c r="A4852" s="5">
        <v>44764.083333333336</v>
      </c>
      <c r="B4852" s="9">
        <v>3.2479536021044431</v>
      </c>
    </row>
    <row r="4853" spans="1:2" x14ac:dyDescent="0.25">
      <c r="A4853" s="5">
        <v>44764.125</v>
      </c>
      <c r="B4853" s="9">
        <v>3.1298396503937558</v>
      </c>
    </row>
    <row r="4854" spans="1:2" x14ac:dyDescent="0.25">
      <c r="A4854" s="5">
        <v>44764.166666666664</v>
      </c>
      <c r="B4854" s="9">
        <v>3.0367027939395781</v>
      </c>
    </row>
    <row r="4855" spans="1:2" x14ac:dyDescent="0.25">
      <c r="A4855" s="5">
        <v>44764.208333333336</v>
      </c>
      <c r="B4855" s="9">
        <v>2.9699137598429108</v>
      </c>
    </row>
    <row r="4856" spans="1:2" x14ac:dyDescent="0.25">
      <c r="A4856" s="5">
        <v>44764.25</v>
      </c>
      <c r="B4856" s="9">
        <v>3.1640323734135181</v>
      </c>
    </row>
    <row r="4857" spans="1:2" x14ac:dyDescent="0.25">
      <c r="A4857" s="5">
        <v>44764.291666666664</v>
      </c>
      <c r="B4857" s="9">
        <v>3.3129144841762992</v>
      </c>
    </row>
    <row r="4858" spans="1:2" x14ac:dyDescent="0.25">
      <c r="A4858" s="5">
        <v>44764.333333333336</v>
      </c>
      <c r="B4858" s="9">
        <v>3.7311161622853564</v>
      </c>
    </row>
    <row r="4859" spans="1:2" x14ac:dyDescent="0.25">
      <c r="A4859" s="5">
        <v>44764.375</v>
      </c>
      <c r="B4859" s="9">
        <v>3.7395216466878982</v>
      </c>
    </row>
    <row r="4860" spans="1:2" x14ac:dyDescent="0.25">
      <c r="A4860" s="5">
        <v>44764.416666666664</v>
      </c>
      <c r="B4860" s="9">
        <v>3.9064283607562547</v>
      </c>
    </row>
    <row r="4861" spans="1:2" x14ac:dyDescent="0.25">
      <c r="A4861" s="5">
        <v>44764.458333333336</v>
      </c>
      <c r="B4861" s="9">
        <v>3.8842056624310963</v>
      </c>
    </row>
    <row r="4862" spans="1:2" x14ac:dyDescent="0.25">
      <c r="A4862" s="5">
        <v>44764.5</v>
      </c>
      <c r="B4862" s="9">
        <v>3.9650945730732374</v>
      </c>
    </row>
    <row r="4863" spans="1:2" x14ac:dyDescent="0.25">
      <c r="A4863" s="5">
        <v>44764.541666666664</v>
      </c>
      <c r="B4863" s="9">
        <v>4.044881901465823</v>
      </c>
    </row>
    <row r="4864" spans="1:2" x14ac:dyDescent="0.25">
      <c r="A4864" s="5">
        <v>44764.583333333336</v>
      </c>
      <c r="B4864" s="9">
        <v>3.9896545834685542</v>
      </c>
    </row>
    <row r="4865" spans="1:2" x14ac:dyDescent="0.25">
      <c r="A4865" s="5">
        <v>44764.625</v>
      </c>
      <c r="B4865" s="9">
        <v>3.9506207582952655</v>
      </c>
    </row>
    <row r="4866" spans="1:2" x14ac:dyDescent="0.25">
      <c r="A4866" s="5">
        <v>44764.666666666664</v>
      </c>
      <c r="B4866" s="9">
        <v>4.1173894866398664</v>
      </c>
    </row>
    <row r="4867" spans="1:2" x14ac:dyDescent="0.25">
      <c r="A4867" s="5">
        <v>44764.708333333336</v>
      </c>
      <c r="B4867" s="9">
        <v>4.496114220117482</v>
      </c>
    </row>
    <row r="4868" spans="1:2" x14ac:dyDescent="0.25">
      <c r="A4868" s="5">
        <v>44764.75</v>
      </c>
      <c r="B4868" s="9">
        <v>4.8697280174857802</v>
      </c>
    </row>
    <row r="4869" spans="1:2" x14ac:dyDescent="0.25">
      <c r="A4869" s="5">
        <v>44764.791666666664</v>
      </c>
      <c r="B4869" s="9">
        <v>4.9210739204652754</v>
      </c>
    </row>
    <row r="4870" spans="1:2" x14ac:dyDescent="0.25">
      <c r="A4870" s="5">
        <v>44764.833333333336</v>
      </c>
      <c r="B4870" s="9">
        <v>4.780683711714107</v>
      </c>
    </row>
    <row r="4871" spans="1:2" x14ac:dyDescent="0.25">
      <c r="A4871" s="5">
        <v>44764.875</v>
      </c>
      <c r="B4871" s="9">
        <v>4.7186632188127646</v>
      </c>
    </row>
    <row r="4872" spans="1:2" x14ac:dyDescent="0.25">
      <c r="A4872" s="5">
        <v>44764.916666666664</v>
      </c>
      <c r="B4872" s="9">
        <v>4.5446198160271889</v>
      </c>
    </row>
    <row r="4873" spans="1:2" x14ac:dyDescent="0.25">
      <c r="A4873" s="5">
        <v>44764.958333333336</v>
      </c>
      <c r="B4873" s="9">
        <v>4.1518955010352396</v>
      </c>
    </row>
    <row r="4874" spans="1:2" x14ac:dyDescent="0.25">
      <c r="A4874" s="6">
        <v>44765</v>
      </c>
      <c r="B4874" s="9">
        <v>3.7326321786818459</v>
      </c>
    </row>
    <row r="4875" spans="1:2" x14ac:dyDescent="0.25">
      <c r="A4875" s="5">
        <v>44765.041666666664</v>
      </c>
      <c r="B4875" s="9">
        <v>3.3541440628377157</v>
      </c>
    </row>
    <row r="4876" spans="1:2" x14ac:dyDescent="0.25">
      <c r="A4876" s="5">
        <v>44765.083333333336</v>
      </c>
      <c r="B4876" s="9">
        <v>3.1545760795864086</v>
      </c>
    </row>
    <row r="4877" spans="1:2" x14ac:dyDescent="0.25">
      <c r="A4877" s="5">
        <v>44765.125</v>
      </c>
      <c r="B4877" s="9">
        <v>3.0346822488910701</v>
      </c>
    </row>
    <row r="4878" spans="1:2" x14ac:dyDescent="0.25">
      <c r="A4878" s="5">
        <v>44765.166666666664</v>
      </c>
      <c r="B4878" s="9">
        <v>2.9660083449161587</v>
      </c>
    </row>
    <row r="4879" spans="1:2" x14ac:dyDescent="0.25">
      <c r="A4879" s="5">
        <v>44765.208333333336</v>
      </c>
      <c r="B4879" s="9">
        <v>2.9494696842208614</v>
      </c>
    </row>
    <row r="4880" spans="1:2" x14ac:dyDescent="0.25">
      <c r="A4880" s="5">
        <v>44765.25</v>
      </c>
      <c r="B4880" s="9">
        <v>3.0560396838171107</v>
      </c>
    </row>
    <row r="4881" spans="1:2" x14ac:dyDescent="0.25">
      <c r="A4881" s="5">
        <v>44765.291666666664</v>
      </c>
      <c r="B4881" s="9">
        <v>3.1909019539699375</v>
      </c>
    </row>
    <row r="4882" spans="1:2" x14ac:dyDescent="0.25">
      <c r="A4882" s="5">
        <v>44765.333333333336</v>
      </c>
      <c r="B4882" s="9">
        <v>3.59891444555385</v>
      </c>
    </row>
    <row r="4883" spans="1:2" x14ac:dyDescent="0.25">
      <c r="A4883" s="5">
        <v>44765.375</v>
      </c>
      <c r="B4883" s="9">
        <v>3.6683121913251249</v>
      </c>
    </row>
    <row r="4884" spans="1:2" x14ac:dyDescent="0.25">
      <c r="A4884" s="5">
        <v>44765.416666666664</v>
      </c>
      <c r="B4884" s="9">
        <v>3.7052436973657472</v>
      </c>
    </row>
    <row r="4885" spans="1:2" x14ac:dyDescent="0.25">
      <c r="A4885" s="5">
        <v>44765.458333333336</v>
      </c>
      <c r="B4885" s="9">
        <v>3.6980550564803014</v>
      </c>
    </row>
    <row r="4886" spans="1:2" x14ac:dyDescent="0.25">
      <c r="A4886" s="5">
        <v>44765.5</v>
      </c>
      <c r="B4886" s="9">
        <v>4.0192493166726857</v>
      </c>
    </row>
    <row r="4887" spans="1:2" x14ac:dyDescent="0.25">
      <c r="A4887" s="5">
        <v>44765.541666666664</v>
      </c>
      <c r="B4887" s="9">
        <v>4.1894303557408747</v>
      </c>
    </row>
    <row r="4888" spans="1:2" x14ac:dyDescent="0.25">
      <c r="A4888" s="5">
        <v>44765.583333333336</v>
      </c>
      <c r="B4888" s="9">
        <v>4.3332163332480658</v>
      </c>
    </row>
    <row r="4889" spans="1:2" x14ac:dyDescent="0.25">
      <c r="A4889" s="5">
        <v>44765.625</v>
      </c>
      <c r="B4889" s="9">
        <v>4.5322439638363514</v>
      </c>
    </row>
    <row r="4890" spans="1:2" x14ac:dyDescent="0.25">
      <c r="A4890" s="5">
        <v>44765.666666666664</v>
      </c>
      <c r="B4890" s="9">
        <v>4.6708532511499943</v>
      </c>
    </row>
    <row r="4891" spans="1:2" x14ac:dyDescent="0.25">
      <c r="A4891" s="5">
        <v>44765.708333333336</v>
      </c>
      <c r="B4891" s="9">
        <v>5.0548229293866092</v>
      </c>
    </row>
    <row r="4892" spans="1:2" x14ac:dyDescent="0.25">
      <c r="A4892" s="5">
        <v>44765.75</v>
      </c>
      <c r="B4892" s="9">
        <v>5.3882790157542946</v>
      </c>
    </row>
    <row r="4893" spans="1:2" x14ac:dyDescent="0.25">
      <c r="A4893" s="5">
        <v>44765.791666666664</v>
      </c>
      <c r="B4893" s="9">
        <v>5.4263960651768066</v>
      </c>
    </row>
    <row r="4894" spans="1:2" x14ac:dyDescent="0.25">
      <c r="A4894" s="5">
        <v>44765.833333333336</v>
      </c>
      <c r="B4894" s="9">
        <v>5.0591886139500755</v>
      </c>
    </row>
    <row r="4895" spans="1:2" x14ac:dyDescent="0.25">
      <c r="A4895" s="5">
        <v>44765.875</v>
      </c>
      <c r="B4895" s="9">
        <v>4.9536458280981952</v>
      </c>
    </row>
    <row r="4896" spans="1:2" x14ac:dyDescent="0.25">
      <c r="A4896" s="5">
        <v>44765.916666666664</v>
      </c>
      <c r="B4896" s="9">
        <v>4.785917346696074</v>
      </c>
    </row>
    <row r="4897" spans="1:2" x14ac:dyDescent="0.25">
      <c r="A4897" s="5">
        <v>44765.958333333336</v>
      </c>
      <c r="B4897" s="9">
        <v>4.2175036886165591</v>
      </c>
    </row>
    <row r="4898" spans="1:2" x14ac:dyDescent="0.25">
      <c r="A4898" s="6">
        <v>44766</v>
      </c>
      <c r="B4898" s="9">
        <v>3.7541304500558872</v>
      </c>
    </row>
    <row r="4899" spans="1:2" x14ac:dyDescent="0.25">
      <c r="A4899" s="5">
        <v>44766.041666666664</v>
      </c>
      <c r="B4899" s="9">
        <v>3.419275401970332</v>
      </c>
    </row>
    <row r="4900" spans="1:2" x14ac:dyDescent="0.25">
      <c r="A4900" s="5">
        <v>44766.083333333336</v>
      </c>
      <c r="B4900" s="9">
        <v>3.1402682616873521</v>
      </c>
    </row>
    <row r="4901" spans="1:2" x14ac:dyDescent="0.25">
      <c r="A4901" s="5">
        <v>44766.125</v>
      </c>
      <c r="B4901" s="9">
        <v>3.0333871136944257</v>
      </c>
    </row>
    <row r="4902" spans="1:2" x14ac:dyDescent="0.25">
      <c r="A4902" s="5">
        <v>44766.166666666664</v>
      </c>
      <c r="B4902" s="9">
        <v>2.9393955226238133</v>
      </c>
    </row>
    <row r="4903" spans="1:2" x14ac:dyDescent="0.25">
      <c r="A4903" s="5">
        <v>44766.208333333336</v>
      </c>
      <c r="B4903" s="9">
        <v>2.9293585194240377</v>
      </c>
    </row>
    <row r="4904" spans="1:2" x14ac:dyDescent="0.25">
      <c r="A4904" s="5">
        <v>44766.25</v>
      </c>
      <c r="B4904" s="9">
        <v>3.0094978047249477</v>
      </c>
    </row>
    <row r="4905" spans="1:2" x14ac:dyDescent="0.25">
      <c r="A4905" s="5">
        <v>44766.291666666664</v>
      </c>
      <c r="B4905" s="9">
        <v>3.1348633394695229</v>
      </c>
    </row>
    <row r="4906" spans="1:2" x14ac:dyDescent="0.25">
      <c r="A4906" s="5">
        <v>44766.333333333336</v>
      </c>
      <c r="B4906" s="9">
        <v>3.5245355577974742</v>
      </c>
    </row>
    <row r="4907" spans="1:2" x14ac:dyDescent="0.25">
      <c r="A4907" s="5">
        <v>44766.375</v>
      </c>
      <c r="B4907" s="9">
        <v>3.5954318167385302</v>
      </c>
    </row>
    <row r="4908" spans="1:2" x14ac:dyDescent="0.25">
      <c r="A4908" s="5">
        <v>44766.416666666664</v>
      </c>
      <c r="B4908" s="9">
        <v>3.6580298372004281</v>
      </c>
    </row>
    <row r="4909" spans="1:2" x14ac:dyDescent="0.25">
      <c r="A4909" s="5">
        <v>44766.458333333336</v>
      </c>
      <c r="B4909" s="9">
        <v>3.7498168087895616</v>
      </c>
    </row>
    <row r="4910" spans="1:2" x14ac:dyDescent="0.25">
      <c r="A4910" s="5">
        <v>44766.5</v>
      </c>
      <c r="B4910" s="9">
        <v>4.0640408549257288</v>
      </c>
    </row>
    <row r="4911" spans="1:2" x14ac:dyDescent="0.25">
      <c r="A4911" s="5">
        <v>44766.541666666664</v>
      </c>
      <c r="B4911" s="9">
        <v>4.281000893119824</v>
      </c>
    </row>
    <row r="4912" spans="1:2" x14ac:dyDescent="0.25">
      <c r="A4912" s="5">
        <v>44766.583333333336</v>
      </c>
      <c r="B4912" s="9">
        <v>4.501022753966593</v>
      </c>
    </row>
    <row r="4913" spans="1:2" x14ac:dyDescent="0.25">
      <c r="A4913" s="5">
        <v>44766.625</v>
      </c>
      <c r="B4913" s="9">
        <v>4.7686077832080533</v>
      </c>
    </row>
    <row r="4914" spans="1:2" x14ac:dyDescent="0.25">
      <c r="A4914" s="5">
        <v>44766.666666666664</v>
      </c>
      <c r="B4914" s="9">
        <v>5.0054799265301426</v>
      </c>
    </row>
    <row r="4915" spans="1:2" x14ac:dyDescent="0.25">
      <c r="A4915" s="5">
        <v>44766.708333333336</v>
      </c>
      <c r="B4915" s="9">
        <v>5.3302879757947395</v>
      </c>
    </row>
    <row r="4916" spans="1:2" x14ac:dyDescent="0.25">
      <c r="A4916" s="5">
        <v>44766.75</v>
      </c>
      <c r="B4916" s="9">
        <v>5.6764941434449181</v>
      </c>
    </row>
    <row r="4917" spans="1:2" x14ac:dyDescent="0.25">
      <c r="A4917" s="5">
        <v>44766.791666666664</v>
      </c>
      <c r="B4917" s="9">
        <v>5.600728685219706</v>
      </c>
    </row>
    <row r="4918" spans="1:2" x14ac:dyDescent="0.25">
      <c r="A4918" s="5">
        <v>44766.833333333336</v>
      </c>
      <c r="B4918" s="9">
        <v>5.2838048504438699</v>
      </c>
    </row>
    <row r="4919" spans="1:2" x14ac:dyDescent="0.25">
      <c r="A4919" s="5">
        <v>44766.875</v>
      </c>
      <c r="B4919" s="9">
        <v>5.1212951486169933</v>
      </c>
    </row>
    <row r="4920" spans="1:2" x14ac:dyDescent="0.25">
      <c r="A4920" s="5">
        <v>44766.916666666664</v>
      </c>
      <c r="B4920" s="9">
        <v>4.854159981845978</v>
      </c>
    </row>
    <row r="4921" spans="1:2" x14ac:dyDescent="0.25">
      <c r="A4921" s="5">
        <v>44766.958333333336</v>
      </c>
      <c r="B4921" s="9">
        <v>4.4293019157773585</v>
      </c>
    </row>
    <row r="4922" spans="1:2" x14ac:dyDescent="0.25">
      <c r="A4922" s="6">
        <v>44767</v>
      </c>
      <c r="B4922" s="9">
        <v>3.9040681444337282</v>
      </c>
    </row>
    <row r="4923" spans="1:2" x14ac:dyDescent="0.25">
      <c r="A4923" s="5">
        <v>44767.041666666664</v>
      </c>
      <c r="B4923" s="9">
        <v>3.5186903975135126</v>
      </c>
    </row>
    <row r="4924" spans="1:2" x14ac:dyDescent="0.25">
      <c r="A4924" s="5">
        <v>44767.083333333336</v>
      </c>
      <c r="B4924" s="9">
        <v>3.2397934925199152</v>
      </c>
    </row>
    <row r="4925" spans="1:2" x14ac:dyDescent="0.25">
      <c r="A4925" s="5">
        <v>44767.125</v>
      </c>
      <c r="B4925" s="9">
        <v>3.1185132864270644</v>
      </c>
    </row>
    <row r="4926" spans="1:2" x14ac:dyDescent="0.25">
      <c r="A4926" s="5">
        <v>44767.166666666664</v>
      </c>
      <c r="B4926" s="9">
        <v>3.0541111223824435</v>
      </c>
    </row>
    <row r="4927" spans="1:2" x14ac:dyDescent="0.25">
      <c r="A4927" s="5">
        <v>44767.208333333336</v>
      </c>
      <c r="B4927" s="9">
        <v>3.0236827068380694</v>
      </c>
    </row>
    <row r="4928" spans="1:2" x14ac:dyDescent="0.25">
      <c r="A4928" s="5">
        <v>44767.25</v>
      </c>
      <c r="B4928" s="9">
        <v>3.0592447491992507</v>
      </c>
    </row>
    <row r="4929" spans="1:2" x14ac:dyDescent="0.25">
      <c r="A4929" s="5">
        <v>44767.291666666664</v>
      </c>
      <c r="B4929" s="9">
        <v>3.1422559206515168</v>
      </c>
    </row>
    <row r="4930" spans="1:2" x14ac:dyDescent="0.25">
      <c r="A4930" s="5">
        <v>44767.333333333336</v>
      </c>
      <c r="B4930" s="9">
        <v>3.5385735756235377</v>
      </c>
    </row>
    <row r="4931" spans="1:2" x14ac:dyDescent="0.25">
      <c r="A4931" s="5">
        <v>44767.375</v>
      </c>
      <c r="B4931" s="9">
        <v>3.7288293050811467</v>
      </c>
    </row>
    <row r="4932" spans="1:2" x14ac:dyDescent="0.25">
      <c r="A4932" s="5">
        <v>44767.416666666664</v>
      </c>
      <c r="B4932" s="9">
        <v>3.7924518208019991</v>
      </c>
    </row>
    <row r="4933" spans="1:2" x14ac:dyDescent="0.25">
      <c r="A4933" s="5">
        <v>44767.458333333336</v>
      </c>
      <c r="B4933" s="9">
        <v>3.9509848483678085</v>
      </c>
    </row>
    <row r="4934" spans="1:2" x14ac:dyDescent="0.25">
      <c r="A4934" s="5">
        <v>44767.5</v>
      </c>
      <c r="B4934" s="9">
        <v>4.2385582050005084</v>
      </c>
    </row>
    <row r="4935" spans="1:2" x14ac:dyDescent="0.25">
      <c r="A4935" s="5">
        <v>44767.541666666664</v>
      </c>
      <c r="B4935" s="9">
        <v>4.5320034333126094</v>
      </c>
    </row>
    <row r="4936" spans="1:2" x14ac:dyDescent="0.25">
      <c r="A4936" s="5">
        <v>44767.583333333336</v>
      </c>
      <c r="B4936" s="9">
        <v>4.8599613600798959</v>
      </c>
    </row>
    <row r="4937" spans="1:2" x14ac:dyDescent="0.25">
      <c r="A4937" s="5">
        <v>44767.625</v>
      </c>
      <c r="B4937" s="9">
        <v>5.1845358952326119</v>
      </c>
    </row>
    <row r="4938" spans="1:2" x14ac:dyDescent="0.25">
      <c r="A4938" s="5">
        <v>44767.666666666664</v>
      </c>
      <c r="B4938" s="9">
        <v>5.5829762897977862</v>
      </c>
    </row>
    <row r="4939" spans="1:2" x14ac:dyDescent="0.25">
      <c r="A4939" s="5">
        <v>44767.708333333336</v>
      </c>
      <c r="B4939" s="9">
        <v>5.9542625753539236</v>
      </c>
    </row>
    <row r="4940" spans="1:2" x14ac:dyDescent="0.25">
      <c r="A4940" s="5">
        <v>44767.75</v>
      </c>
      <c r="B4940" s="9">
        <v>6.0487948838616363</v>
      </c>
    </row>
    <row r="4941" spans="1:2" x14ac:dyDescent="0.25">
      <c r="A4941" s="5">
        <v>44767.791666666664</v>
      </c>
      <c r="B4941" s="9">
        <v>6.0128378420410815</v>
      </c>
    </row>
    <row r="4942" spans="1:2" x14ac:dyDescent="0.25">
      <c r="A4942" s="5">
        <v>44767.833333333336</v>
      </c>
      <c r="B4942" s="9">
        <v>5.8021274340346309</v>
      </c>
    </row>
    <row r="4943" spans="1:2" x14ac:dyDescent="0.25">
      <c r="A4943" s="5">
        <v>44767.875</v>
      </c>
      <c r="B4943" s="9">
        <v>5.5918908590637626</v>
      </c>
    </row>
    <row r="4944" spans="1:2" x14ac:dyDescent="0.25">
      <c r="A4944" s="5">
        <v>44767.916666666664</v>
      </c>
      <c r="B4944" s="9">
        <v>5.4148426143111763</v>
      </c>
    </row>
    <row r="4945" spans="1:2" x14ac:dyDescent="0.25">
      <c r="A4945" s="5">
        <v>44767.958333333336</v>
      </c>
      <c r="B4945" s="9">
        <v>4.8666471993850244</v>
      </c>
    </row>
    <row r="4946" spans="1:2" x14ac:dyDescent="0.25">
      <c r="A4946" s="6">
        <v>44768</v>
      </c>
      <c r="B4946" s="9">
        <v>4.3170811488188061</v>
      </c>
    </row>
    <row r="4947" spans="1:2" x14ac:dyDescent="0.25">
      <c r="A4947" s="5">
        <v>44768.041666666664</v>
      </c>
      <c r="B4947" s="9">
        <v>3.9345888507269193</v>
      </c>
    </row>
    <row r="4948" spans="1:2" x14ac:dyDescent="0.25">
      <c r="A4948" s="5">
        <v>44768.083333333336</v>
      </c>
      <c r="B4948" s="9">
        <v>3.6056318951643451</v>
      </c>
    </row>
    <row r="4949" spans="1:2" x14ac:dyDescent="0.25">
      <c r="A4949" s="5">
        <v>44768.125</v>
      </c>
      <c r="B4949" s="9">
        <v>3.3649817838375271</v>
      </c>
    </row>
    <row r="4950" spans="1:2" x14ac:dyDescent="0.25">
      <c r="A4950" s="5">
        <v>44768.166666666664</v>
      </c>
      <c r="B4950" s="9">
        <v>3.2570355673983018</v>
      </c>
    </row>
    <row r="4951" spans="1:2" x14ac:dyDescent="0.25">
      <c r="A4951" s="5">
        <v>44768.208333333336</v>
      </c>
      <c r="B4951" s="9">
        <v>3.1930468571263124</v>
      </c>
    </row>
    <row r="4952" spans="1:2" x14ac:dyDescent="0.25">
      <c r="A4952" s="5">
        <v>44768.25</v>
      </c>
      <c r="B4952" s="9">
        <v>3.1743486925375444</v>
      </c>
    </row>
    <row r="4953" spans="1:2" x14ac:dyDescent="0.25">
      <c r="A4953" s="5">
        <v>44768.291666666664</v>
      </c>
      <c r="B4953" s="9">
        <v>3.2012081075452374</v>
      </c>
    </row>
    <row r="4954" spans="1:2" x14ac:dyDescent="0.25">
      <c r="A4954" s="5">
        <v>44768.333333333336</v>
      </c>
      <c r="B4954" s="9">
        <v>3.4804772191597029</v>
      </c>
    </row>
    <row r="4955" spans="1:2" x14ac:dyDescent="0.25">
      <c r="A4955" s="5">
        <v>44768.375</v>
      </c>
      <c r="B4955" s="9">
        <v>3.8088867712888428</v>
      </c>
    </row>
    <row r="4956" spans="1:2" x14ac:dyDescent="0.25">
      <c r="A4956" s="5">
        <v>44768.416666666664</v>
      </c>
      <c r="B4956" s="9">
        <v>4.0944990599204436</v>
      </c>
    </row>
    <row r="4957" spans="1:2" x14ac:dyDescent="0.25">
      <c r="A4957" s="5">
        <v>44768.458333333336</v>
      </c>
      <c r="B4957" s="9">
        <v>4.5296168338184266</v>
      </c>
    </row>
    <row r="4958" spans="1:2" x14ac:dyDescent="0.25">
      <c r="A4958" s="5">
        <v>44768.5</v>
      </c>
      <c r="B4958" s="9">
        <v>4.958597219953778</v>
      </c>
    </row>
    <row r="4959" spans="1:2" x14ac:dyDescent="0.25">
      <c r="A4959" s="5">
        <v>44768.541666666664</v>
      </c>
      <c r="B4959" s="9">
        <v>5.4306168772667771</v>
      </c>
    </row>
    <row r="4960" spans="1:2" x14ac:dyDescent="0.25">
      <c r="A4960" s="5">
        <v>44768.583333333336</v>
      </c>
      <c r="B4960" s="9">
        <v>5.6870842097879351</v>
      </c>
    </row>
    <row r="4961" spans="1:2" x14ac:dyDescent="0.25">
      <c r="A4961" s="5">
        <v>44768.625</v>
      </c>
      <c r="B4961" s="9">
        <v>5.9244453239046884</v>
      </c>
    </row>
    <row r="4962" spans="1:2" x14ac:dyDescent="0.25">
      <c r="A4962" s="5">
        <v>44768.666666666664</v>
      </c>
      <c r="B4962" s="9">
        <v>6.0940153032763549</v>
      </c>
    </row>
    <row r="4963" spans="1:2" x14ac:dyDescent="0.25">
      <c r="A4963" s="5">
        <v>44768.708333333336</v>
      </c>
      <c r="B4963" s="9">
        <v>6.3457511226464431</v>
      </c>
    </row>
    <row r="4964" spans="1:2" x14ac:dyDescent="0.25">
      <c r="A4964" s="5">
        <v>44768.75</v>
      </c>
      <c r="B4964" s="9">
        <v>6.480263674772786</v>
      </c>
    </row>
    <row r="4965" spans="1:2" x14ac:dyDescent="0.25">
      <c r="A4965" s="5">
        <v>44768.791666666664</v>
      </c>
      <c r="B4965" s="9">
        <v>6.3639297771799743</v>
      </c>
    </row>
    <row r="4966" spans="1:2" x14ac:dyDescent="0.25">
      <c r="A4966" s="5">
        <v>44768.833333333336</v>
      </c>
      <c r="B4966" s="9">
        <v>5.9740470882280192</v>
      </c>
    </row>
    <row r="4967" spans="1:2" x14ac:dyDescent="0.25">
      <c r="A4967" s="5">
        <v>44768.875</v>
      </c>
      <c r="B4967" s="9">
        <v>5.6698349655836839</v>
      </c>
    </row>
    <row r="4968" spans="1:2" x14ac:dyDescent="0.25">
      <c r="A4968" s="5">
        <v>44768.916666666664</v>
      </c>
      <c r="B4968" s="9">
        <v>5.3618869668593208</v>
      </c>
    </row>
    <row r="4969" spans="1:2" x14ac:dyDescent="0.25">
      <c r="A4969" s="5">
        <v>44768.958333333336</v>
      </c>
      <c r="B4969" s="9">
        <v>4.8870400397647042</v>
      </c>
    </row>
    <row r="4970" spans="1:2" x14ac:dyDescent="0.25">
      <c r="A4970" s="6">
        <v>44769</v>
      </c>
      <c r="B4970" s="9">
        <v>4.3996930935001135</v>
      </c>
    </row>
    <row r="4971" spans="1:2" x14ac:dyDescent="0.25">
      <c r="A4971" s="5">
        <v>44769.041666666664</v>
      </c>
      <c r="B4971" s="9">
        <v>3.9351358499978426</v>
      </c>
    </row>
    <row r="4972" spans="1:2" x14ac:dyDescent="0.25">
      <c r="A4972" s="5">
        <v>44769.083333333336</v>
      </c>
      <c r="B4972" s="9">
        <v>3.6651103072974038</v>
      </c>
    </row>
    <row r="4973" spans="1:2" x14ac:dyDescent="0.25">
      <c r="A4973" s="5">
        <v>44769.125</v>
      </c>
      <c r="B4973" s="9">
        <v>3.4431795754271608</v>
      </c>
    </row>
    <row r="4974" spans="1:2" x14ac:dyDescent="0.25">
      <c r="A4974" s="5">
        <v>44769.166666666664</v>
      </c>
      <c r="B4974" s="9">
        <v>3.3086437868172163</v>
      </c>
    </row>
    <row r="4975" spans="1:2" x14ac:dyDescent="0.25">
      <c r="A4975" s="5">
        <v>44769.208333333336</v>
      </c>
      <c r="B4975" s="9">
        <v>3.1922565982969631</v>
      </c>
    </row>
    <row r="4976" spans="1:2" x14ac:dyDescent="0.25">
      <c r="A4976" s="5">
        <v>44769.25</v>
      </c>
      <c r="B4976" s="9">
        <v>3.1738232948432383</v>
      </c>
    </row>
    <row r="4977" spans="1:2" x14ac:dyDescent="0.25">
      <c r="A4977" s="5">
        <v>44769.291666666664</v>
      </c>
      <c r="B4977" s="9">
        <v>3.1688187868132065</v>
      </c>
    </row>
    <row r="4978" spans="1:2" x14ac:dyDescent="0.25">
      <c r="A4978" s="5">
        <v>44769.333333333336</v>
      </c>
      <c r="B4978" s="9">
        <v>3.4116741723847888</v>
      </c>
    </row>
    <row r="4979" spans="1:2" x14ac:dyDescent="0.25">
      <c r="A4979" s="5">
        <v>44769.375</v>
      </c>
      <c r="B4979" s="9">
        <v>3.8081176666253924</v>
      </c>
    </row>
    <row r="4980" spans="1:2" x14ac:dyDescent="0.25">
      <c r="A4980" s="5">
        <v>44769.416666666664</v>
      </c>
      <c r="B4980" s="9">
        <v>4.2699669867409336</v>
      </c>
    </row>
    <row r="4981" spans="1:2" x14ac:dyDescent="0.25">
      <c r="A4981" s="5">
        <v>44769.458333333336</v>
      </c>
      <c r="B4981" s="9">
        <v>4.822026652160627</v>
      </c>
    </row>
    <row r="4982" spans="1:2" x14ac:dyDescent="0.25">
      <c r="A4982" s="5">
        <v>44769.5</v>
      </c>
      <c r="B4982" s="9">
        <v>5.3470418915140439</v>
      </c>
    </row>
    <row r="4983" spans="1:2" x14ac:dyDescent="0.25">
      <c r="A4983" s="5">
        <v>44769.541666666664</v>
      </c>
      <c r="B4983" s="9">
        <v>5.8730536792109707</v>
      </c>
    </row>
    <row r="4984" spans="1:2" x14ac:dyDescent="0.25">
      <c r="A4984" s="5">
        <v>44769.583333333336</v>
      </c>
      <c r="B4984" s="9">
        <v>6.2037069217329348</v>
      </c>
    </row>
    <row r="4985" spans="1:2" x14ac:dyDescent="0.25">
      <c r="A4985" s="5">
        <v>44769.625</v>
      </c>
      <c r="B4985" s="9">
        <v>6.2305535071015372</v>
      </c>
    </row>
    <row r="4986" spans="1:2" x14ac:dyDescent="0.25">
      <c r="A4986" s="5">
        <v>44769.666666666664</v>
      </c>
      <c r="B4986" s="9">
        <v>6.3729729272526185</v>
      </c>
    </row>
    <row r="4987" spans="1:2" x14ac:dyDescent="0.25">
      <c r="A4987" s="5">
        <v>44769.708333333336</v>
      </c>
      <c r="B4987" s="9">
        <v>6.5780379665983197</v>
      </c>
    </row>
    <row r="4988" spans="1:2" x14ac:dyDescent="0.25">
      <c r="A4988" s="5">
        <v>44769.75</v>
      </c>
      <c r="B4988" s="9">
        <v>6.8940032953871615</v>
      </c>
    </row>
    <row r="4989" spans="1:2" x14ac:dyDescent="0.25">
      <c r="A4989" s="5">
        <v>44769.791666666664</v>
      </c>
      <c r="B4989" s="9">
        <v>6.7891724344491386</v>
      </c>
    </row>
    <row r="4990" spans="1:2" x14ac:dyDescent="0.25">
      <c r="A4990" s="5">
        <v>44769.833333333336</v>
      </c>
      <c r="B4990" s="9">
        <v>6.5903226091628087</v>
      </c>
    </row>
    <row r="4991" spans="1:2" x14ac:dyDescent="0.25">
      <c r="A4991" s="5">
        <v>44769.875</v>
      </c>
      <c r="B4991" s="9">
        <v>6.3909732742769236</v>
      </c>
    </row>
    <row r="4992" spans="1:2" x14ac:dyDescent="0.25">
      <c r="A4992" s="5">
        <v>44769.916666666664</v>
      </c>
      <c r="B4992" s="9">
        <v>6.1029653237378128</v>
      </c>
    </row>
    <row r="4993" spans="1:2" x14ac:dyDescent="0.25">
      <c r="A4993" s="5">
        <v>44769.958333333336</v>
      </c>
      <c r="B4993" s="9">
        <v>5.3981255694705297</v>
      </c>
    </row>
    <row r="4994" spans="1:2" x14ac:dyDescent="0.25">
      <c r="A4994" s="6">
        <v>44770</v>
      </c>
      <c r="B4994" s="9">
        <v>4.670561569908072</v>
      </c>
    </row>
    <row r="4995" spans="1:2" x14ac:dyDescent="0.25">
      <c r="A4995" s="5">
        <v>44770.041666666664</v>
      </c>
      <c r="B4995" s="9">
        <v>4.1361079127298188</v>
      </c>
    </row>
    <row r="4996" spans="1:2" x14ac:dyDescent="0.25">
      <c r="A4996" s="5">
        <v>44770.083333333336</v>
      </c>
      <c r="B4996" s="9">
        <v>3.7962301541666554</v>
      </c>
    </row>
    <row r="4997" spans="1:2" x14ac:dyDescent="0.25">
      <c r="A4997" s="5">
        <v>44770.125</v>
      </c>
      <c r="B4997" s="9">
        <v>3.5812504802374585</v>
      </c>
    </row>
    <row r="4998" spans="1:2" x14ac:dyDescent="0.25">
      <c r="A4998" s="5">
        <v>44770.166666666664</v>
      </c>
      <c r="B4998" s="9">
        <v>3.424601126029879</v>
      </c>
    </row>
    <row r="4999" spans="1:2" x14ac:dyDescent="0.25">
      <c r="A4999" s="5">
        <v>44770.208333333336</v>
      </c>
      <c r="B4999" s="9">
        <v>3.3551077498238677</v>
      </c>
    </row>
    <row r="5000" spans="1:2" x14ac:dyDescent="0.25">
      <c r="A5000" s="5">
        <v>44770.25</v>
      </c>
      <c r="B5000" s="9">
        <v>3.4538133029204467</v>
      </c>
    </row>
    <row r="5001" spans="1:2" x14ac:dyDescent="0.25">
      <c r="A5001" s="5">
        <v>44770.291666666664</v>
      </c>
      <c r="B5001" s="9">
        <v>3.5527118278481997</v>
      </c>
    </row>
    <row r="5002" spans="1:2" x14ac:dyDescent="0.25">
      <c r="A5002" s="5">
        <v>44770.333333333336</v>
      </c>
      <c r="B5002" s="9">
        <v>3.9745572719265132</v>
      </c>
    </row>
    <row r="5003" spans="1:2" x14ac:dyDescent="0.25">
      <c r="A5003" s="5">
        <v>44770.375</v>
      </c>
      <c r="B5003" s="9">
        <v>4.1374330554441965</v>
      </c>
    </row>
    <row r="5004" spans="1:2" x14ac:dyDescent="0.25">
      <c r="A5004" s="5">
        <v>44770.416666666664</v>
      </c>
      <c r="B5004" s="9">
        <v>4.3190212854290442</v>
      </c>
    </row>
    <row r="5005" spans="1:2" x14ac:dyDescent="0.25">
      <c r="A5005" s="5">
        <v>44770.458333333336</v>
      </c>
      <c r="B5005" s="9">
        <v>4.6209936848613404</v>
      </c>
    </row>
    <row r="5006" spans="1:2" x14ac:dyDescent="0.25">
      <c r="A5006" s="5">
        <v>44770.5</v>
      </c>
      <c r="B5006" s="9">
        <v>5.1348478031703779</v>
      </c>
    </row>
    <row r="5007" spans="1:2" x14ac:dyDescent="0.25">
      <c r="A5007" s="5">
        <v>44770.541666666664</v>
      </c>
      <c r="B5007" s="9">
        <v>5.6981131515188981</v>
      </c>
    </row>
    <row r="5008" spans="1:2" x14ac:dyDescent="0.25">
      <c r="A5008" s="5">
        <v>44770.583333333336</v>
      </c>
      <c r="B5008" s="9">
        <v>6.1071986900196071</v>
      </c>
    </row>
    <row r="5009" spans="1:2" x14ac:dyDescent="0.25">
      <c r="A5009" s="5">
        <v>44770.625</v>
      </c>
      <c r="B5009" s="9">
        <v>6.3975396853589723</v>
      </c>
    </row>
    <row r="5010" spans="1:2" x14ac:dyDescent="0.25">
      <c r="A5010" s="5">
        <v>44770.666666666664</v>
      </c>
      <c r="B5010" s="9">
        <v>6.7215718793606039</v>
      </c>
    </row>
    <row r="5011" spans="1:2" x14ac:dyDescent="0.25">
      <c r="A5011" s="5">
        <v>44770.708333333336</v>
      </c>
      <c r="B5011" s="9">
        <v>7.1791279035872835</v>
      </c>
    </row>
    <row r="5012" spans="1:2" x14ac:dyDescent="0.25">
      <c r="A5012" s="5">
        <v>44770.75</v>
      </c>
      <c r="B5012" s="9">
        <v>7.399947841036302</v>
      </c>
    </row>
    <row r="5013" spans="1:2" x14ac:dyDescent="0.25">
      <c r="A5013" s="5">
        <v>44770.791666666664</v>
      </c>
      <c r="B5013" s="9">
        <v>7.4155911273063371</v>
      </c>
    </row>
    <row r="5014" spans="1:2" x14ac:dyDescent="0.25">
      <c r="A5014" s="5">
        <v>44770.833333333336</v>
      </c>
      <c r="B5014" s="9">
        <v>7.0610548331691376</v>
      </c>
    </row>
    <row r="5015" spans="1:2" x14ac:dyDescent="0.25">
      <c r="A5015" s="5">
        <v>44770.875</v>
      </c>
      <c r="B5015" s="9">
        <v>6.682345070131869</v>
      </c>
    </row>
    <row r="5016" spans="1:2" x14ac:dyDescent="0.25">
      <c r="A5016" s="5">
        <v>44770.916666666664</v>
      </c>
      <c r="B5016" s="9">
        <v>6.3137796951717373</v>
      </c>
    </row>
    <row r="5017" spans="1:2" x14ac:dyDescent="0.25">
      <c r="A5017" s="5">
        <v>44770.958333333336</v>
      </c>
      <c r="B5017" s="9">
        <v>5.5979181522385337</v>
      </c>
    </row>
    <row r="5018" spans="1:2" x14ac:dyDescent="0.25">
      <c r="A5018" s="6">
        <v>44771</v>
      </c>
      <c r="B5018" s="9">
        <v>4.882722900815228</v>
      </c>
    </row>
    <row r="5019" spans="1:2" x14ac:dyDescent="0.25">
      <c r="A5019" s="5">
        <v>44771.041666666664</v>
      </c>
      <c r="B5019" s="9">
        <v>4.3228214931094335</v>
      </c>
    </row>
    <row r="5020" spans="1:2" x14ac:dyDescent="0.25">
      <c r="A5020" s="5">
        <v>44771.083333333336</v>
      </c>
      <c r="B5020" s="9">
        <v>4.0182719659141624</v>
      </c>
    </row>
    <row r="5021" spans="1:2" x14ac:dyDescent="0.25">
      <c r="A5021" s="5">
        <v>44771.125</v>
      </c>
      <c r="B5021" s="9">
        <v>3.8026933687529398</v>
      </c>
    </row>
    <row r="5022" spans="1:2" x14ac:dyDescent="0.25">
      <c r="A5022" s="5">
        <v>44771.166666666664</v>
      </c>
      <c r="B5022" s="9">
        <v>3.6527453472109084</v>
      </c>
    </row>
    <row r="5023" spans="1:2" x14ac:dyDescent="0.25">
      <c r="A5023" s="5">
        <v>44771.208333333336</v>
      </c>
      <c r="B5023" s="9">
        <v>3.590259014640687</v>
      </c>
    </row>
    <row r="5024" spans="1:2" x14ac:dyDescent="0.25">
      <c r="A5024" s="5">
        <v>44771.25</v>
      </c>
      <c r="B5024" s="9">
        <v>3.6197257986759346</v>
      </c>
    </row>
    <row r="5025" spans="1:2" x14ac:dyDescent="0.25">
      <c r="A5025" s="5">
        <v>44771.291666666664</v>
      </c>
      <c r="B5025" s="9">
        <v>3.7019075630713099</v>
      </c>
    </row>
    <row r="5026" spans="1:2" x14ac:dyDescent="0.25">
      <c r="A5026" s="5">
        <v>44771.333333333336</v>
      </c>
      <c r="B5026" s="9">
        <v>4.2046147478948326</v>
      </c>
    </row>
    <row r="5027" spans="1:2" x14ac:dyDescent="0.25">
      <c r="A5027" s="5">
        <v>44771.375</v>
      </c>
      <c r="B5027" s="9">
        <v>4.4609268095549286</v>
      </c>
    </row>
    <row r="5028" spans="1:2" x14ac:dyDescent="0.25">
      <c r="A5028" s="5">
        <v>44771.416666666664</v>
      </c>
      <c r="B5028" s="9">
        <v>4.8297027309486396</v>
      </c>
    </row>
    <row r="5029" spans="1:2" x14ac:dyDescent="0.25">
      <c r="A5029" s="5">
        <v>44771.458333333336</v>
      </c>
      <c r="B5029" s="9">
        <v>5.1520209495434601</v>
      </c>
    </row>
    <row r="5030" spans="1:2" x14ac:dyDescent="0.25">
      <c r="A5030" s="5">
        <v>44771.5</v>
      </c>
      <c r="B5030" s="9">
        <v>5.6726524229192998</v>
      </c>
    </row>
    <row r="5031" spans="1:2" x14ac:dyDescent="0.25">
      <c r="A5031" s="5">
        <v>44771.541666666664</v>
      </c>
      <c r="B5031" s="9">
        <v>6.0969768145533987</v>
      </c>
    </row>
    <row r="5032" spans="1:2" x14ac:dyDescent="0.25">
      <c r="A5032" s="5">
        <v>44771.583333333336</v>
      </c>
      <c r="B5032" s="9">
        <v>6.3983247674243788</v>
      </c>
    </row>
    <row r="5033" spans="1:2" x14ac:dyDescent="0.25">
      <c r="A5033" s="5">
        <v>44771.625</v>
      </c>
      <c r="B5033" s="9">
        <v>6.4630998382320985</v>
      </c>
    </row>
    <row r="5034" spans="1:2" x14ac:dyDescent="0.25">
      <c r="A5034" s="5">
        <v>44771.666666666664</v>
      </c>
      <c r="B5034" s="9">
        <v>6.3814867963936379</v>
      </c>
    </row>
    <row r="5035" spans="1:2" x14ac:dyDescent="0.25">
      <c r="A5035" s="5">
        <v>44771.708333333336</v>
      </c>
      <c r="B5035" s="9">
        <v>6.2838745479037188</v>
      </c>
    </row>
    <row r="5036" spans="1:2" x14ac:dyDescent="0.25">
      <c r="A5036" s="5">
        <v>44771.75</v>
      </c>
      <c r="B5036" s="9">
        <v>6.5103113976469693</v>
      </c>
    </row>
    <row r="5037" spans="1:2" x14ac:dyDescent="0.25">
      <c r="A5037" s="5">
        <v>44771.791666666664</v>
      </c>
      <c r="B5037" s="9">
        <v>6.6307340371996526</v>
      </c>
    </row>
    <row r="5038" spans="1:2" x14ac:dyDescent="0.25">
      <c r="A5038" s="5">
        <v>44771.833333333336</v>
      </c>
      <c r="B5038" s="9">
        <v>6.4629233961276942</v>
      </c>
    </row>
    <row r="5039" spans="1:2" x14ac:dyDescent="0.25">
      <c r="A5039" s="5">
        <v>44771.875</v>
      </c>
      <c r="B5039" s="9">
        <v>6.1480453856009527</v>
      </c>
    </row>
    <row r="5040" spans="1:2" x14ac:dyDescent="0.25">
      <c r="A5040" s="5">
        <v>44771.916666666664</v>
      </c>
      <c r="B5040" s="9">
        <v>5.6949252869669724</v>
      </c>
    </row>
    <row r="5041" spans="1:2" x14ac:dyDescent="0.25">
      <c r="A5041" s="5">
        <v>44771.958333333336</v>
      </c>
      <c r="B5041" s="9">
        <v>5.0553311105551781</v>
      </c>
    </row>
    <row r="5042" spans="1:2" x14ac:dyDescent="0.25">
      <c r="A5042" s="6">
        <v>44772</v>
      </c>
      <c r="B5042" s="9">
        <v>4.4818447779849855</v>
      </c>
    </row>
    <row r="5043" spans="1:2" x14ac:dyDescent="0.25">
      <c r="A5043" s="5">
        <v>44772.041666666664</v>
      </c>
      <c r="B5043" s="9">
        <v>3.9895767250827405</v>
      </c>
    </row>
    <row r="5044" spans="1:2" x14ac:dyDescent="0.25">
      <c r="A5044" s="5">
        <v>44772.083333333336</v>
      </c>
      <c r="B5044" s="9">
        <v>3.6920755153419846</v>
      </c>
    </row>
    <row r="5045" spans="1:2" x14ac:dyDescent="0.25">
      <c r="A5045" s="5">
        <v>44772.125</v>
      </c>
      <c r="B5045" s="9">
        <v>3.5406613802989249</v>
      </c>
    </row>
    <row r="5046" spans="1:2" x14ac:dyDescent="0.25">
      <c r="A5046" s="5">
        <v>44772.166666666664</v>
      </c>
      <c r="B5046" s="9">
        <v>3.3884095180230873</v>
      </c>
    </row>
    <row r="5047" spans="1:2" x14ac:dyDescent="0.25">
      <c r="A5047" s="5">
        <v>44772.208333333336</v>
      </c>
      <c r="B5047" s="9">
        <v>3.3428648912445116</v>
      </c>
    </row>
    <row r="5048" spans="1:2" x14ac:dyDescent="0.25">
      <c r="A5048" s="5">
        <v>44772.25</v>
      </c>
      <c r="B5048" s="9">
        <v>3.4449917533446897</v>
      </c>
    </row>
    <row r="5049" spans="1:2" x14ac:dyDescent="0.25">
      <c r="A5049" s="5">
        <v>44772.291666666664</v>
      </c>
      <c r="B5049" s="9">
        <v>3.5118404349345047</v>
      </c>
    </row>
    <row r="5050" spans="1:2" x14ac:dyDescent="0.25">
      <c r="A5050" s="5">
        <v>44772.333333333336</v>
      </c>
      <c r="B5050" s="9">
        <v>3.9528902728138791</v>
      </c>
    </row>
    <row r="5051" spans="1:2" x14ac:dyDescent="0.25">
      <c r="A5051" s="5">
        <v>44772.375</v>
      </c>
      <c r="B5051" s="9">
        <v>4.154530839982348</v>
      </c>
    </row>
    <row r="5052" spans="1:2" x14ac:dyDescent="0.25">
      <c r="A5052" s="5">
        <v>44772.416666666664</v>
      </c>
      <c r="B5052" s="9">
        <v>4.3274532208279455</v>
      </c>
    </row>
    <row r="5053" spans="1:2" x14ac:dyDescent="0.25">
      <c r="A5053" s="5">
        <v>44772.458333333336</v>
      </c>
      <c r="B5053" s="9">
        <v>4.3389255639249988</v>
      </c>
    </row>
    <row r="5054" spans="1:2" x14ac:dyDescent="0.25">
      <c r="A5054" s="5">
        <v>44772.5</v>
      </c>
      <c r="B5054" s="9">
        <v>4.2660813409883431</v>
      </c>
    </row>
    <row r="5055" spans="1:2" x14ac:dyDescent="0.25">
      <c r="A5055" s="5">
        <v>44772.541666666664</v>
      </c>
      <c r="B5055" s="9">
        <v>4.5777453605524361</v>
      </c>
    </row>
    <row r="5056" spans="1:2" x14ac:dyDescent="0.25">
      <c r="A5056" s="5">
        <v>44772.583333333336</v>
      </c>
      <c r="B5056" s="9">
        <v>4.5270553860664338</v>
      </c>
    </row>
    <row r="5057" spans="1:2" x14ac:dyDescent="0.25">
      <c r="A5057" s="5">
        <v>44772.625</v>
      </c>
      <c r="B5057" s="9">
        <v>4.5620288670416036</v>
      </c>
    </row>
    <row r="5058" spans="1:2" x14ac:dyDescent="0.25">
      <c r="A5058" s="5">
        <v>44772.666666666664</v>
      </c>
      <c r="B5058" s="9">
        <v>4.8680330964451413</v>
      </c>
    </row>
    <row r="5059" spans="1:2" x14ac:dyDescent="0.25">
      <c r="A5059" s="5">
        <v>44772.708333333336</v>
      </c>
      <c r="B5059" s="9">
        <v>5.4751578614421161</v>
      </c>
    </row>
    <row r="5060" spans="1:2" x14ac:dyDescent="0.25">
      <c r="A5060" s="5">
        <v>44772.75</v>
      </c>
      <c r="B5060" s="9">
        <v>5.6893231987194284</v>
      </c>
    </row>
    <row r="5061" spans="1:2" x14ac:dyDescent="0.25">
      <c r="A5061" s="5">
        <v>44772.791666666664</v>
      </c>
      <c r="B5061" s="9">
        <v>5.7744157393899638</v>
      </c>
    </row>
    <row r="5062" spans="1:2" x14ac:dyDescent="0.25">
      <c r="A5062" s="5">
        <v>44772.833333333336</v>
      </c>
      <c r="B5062" s="9">
        <v>5.3326863394620814</v>
      </c>
    </row>
    <row r="5063" spans="1:2" x14ac:dyDescent="0.25">
      <c r="A5063" s="5">
        <v>44772.875</v>
      </c>
      <c r="B5063" s="9">
        <v>5.2115698258209671</v>
      </c>
    </row>
    <row r="5064" spans="1:2" x14ac:dyDescent="0.25">
      <c r="A5064" s="5">
        <v>44772.916666666664</v>
      </c>
      <c r="B5064" s="9">
        <v>5.1645056112699441</v>
      </c>
    </row>
    <row r="5065" spans="1:2" x14ac:dyDescent="0.25">
      <c r="A5065" s="5">
        <v>44772.958333333336</v>
      </c>
      <c r="B5065" s="9">
        <v>4.6037590889643196</v>
      </c>
    </row>
    <row r="5066" spans="1:2" x14ac:dyDescent="0.25">
      <c r="A5066" s="6">
        <v>44773</v>
      </c>
      <c r="B5066" s="9">
        <v>4.0813186612242909</v>
      </c>
    </row>
    <row r="5067" spans="1:2" x14ac:dyDescent="0.25">
      <c r="A5067" s="5">
        <v>44773.041666666664</v>
      </c>
      <c r="B5067" s="9">
        <v>3.6893815199131437</v>
      </c>
    </row>
    <row r="5068" spans="1:2" x14ac:dyDescent="0.25">
      <c r="A5068" s="5">
        <v>44773.083333333336</v>
      </c>
      <c r="B5068" s="9">
        <v>3.4228048466658394</v>
      </c>
    </row>
    <row r="5069" spans="1:2" x14ac:dyDescent="0.25">
      <c r="A5069" s="5">
        <v>44773.125</v>
      </c>
      <c r="B5069" s="9">
        <v>3.2914002128337083</v>
      </c>
    </row>
    <row r="5070" spans="1:2" x14ac:dyDescent="0.25">
      <c r="A5070" s="5">
        <v>44773.166666666664</v>
      </c>
      <c r="B5070" s="9">
        <v>3.1037647518319793</v>
      </c>
    </row>
    <row r="5071" spans="1:2" x14ac:dyDescent="0.25">
      <c r="A5071" s="5">
        <v>44773.208333333336</v>
      </c>
      <c r="B5071" s="9">
        <v>3.0832179819517758</v>
      </c>
    </row>
    <row r="5072" spans="1:2" x14ac:dyDescent="0.25">
      <c r="A5072" s="5">
        <v>44773.25</v>
      </c>
      <c r="B5072" s="9">
        <v>3.2188504437984577</v>
      </c>
    </row>
    <row r="5073" spans="1:2" x14ac:dyDescent="0.25">
      <c r="A5073" s="5">
        <v>44773.291666666664</v>
      </c>
      <c r="B5073" s="9">
        <v>3.3532182156498354</v>
      </c>
    </row>
    <row r="5074" spans="1:2" x14ac:dyDescent="0.25">
      <c r="A5074" s="5">
        <v>44773.333333333336</v>
      </c>
      <c r="B5074" s="9">
        <v>3.7870548953089052</v>
      </c>
    </row>
    <row r="5075" spans="1:2" x14ac:dyDescent="0.25">
      <c r="A5075" s="5">
        <v>44773.375</v>
      </c>
      <c r="B5075" s="9">
        <v>3.8800013917848601</v>
      </c>
    </row>
    <row r="5076" spans="1:2" x14ac:dyDescent="0.25">
      <c r="A5076" s="5">
        <v>44773.416666666664</v>
      </c>
      <c r="B5076" s="9">
        <v>3.9174900690257406</v>
      </c>
    </row>
    <row r="5077" spans="1:2" x14ac:dyDescent="0.25">
      <c r="A5077" s="5">
        <v>44773.458333333336</v>
      </c>
      <c r="B5077" s="9">
        <v>4.1862652210165789</v>
      </c>
    </row>
    <row r="5078" spans="1:2" x14ac:dyDescent="0.25">
      <c r="A5078" s="5">
        <v>44773.5</v>
      </c>
      <c r="B5078" s="9">
        <v>4.4757234408185713</v>
      </c>
    </row>
    <row r="5079" spans="1:2" x14ac:dyDescent="0.25">
      <c r="A5079" s="5">
        <v>44773.541666666664</v>
      </c>
      <c r="B5079" s="9">
        <v>4.8312585549990388</v>
      </c>
    </row>
    <row r="5080" spans="1:2" x14ac:dyDescent="0.25">
      <c r="A5080" s="5">
        <v>44773.583333333336</v>
      </c>
      <c r="B5080" s="9">
        <v>4.9280476742106636</v>
      </c>
    </row>
    <row r="5081" spans="1:2" x14ac:dyDescent="0.25">
      <c r="A5081" s="5">
        <v>44773.625</v>
      </c>
      <c r="B5081" s="9">
        <v>5.1566687404616216</v>
      </c>
    </row>
    <row r="5082" spans="1:2" x14ac:dyDescent="0.25">
      <c r="A5082" s="5">
        <v>44773.666666666664</v>
      </c>
      <c r="B5082" s="9">
        <v>5.6449386377570745</v>
      </c>
    </row>
    <row r="5083" spans="1:2" x14ac:dyDescent="0.25">
      <c r="A5083" s="5">
        <v>44773.708333333336</v>
      </c>
      <c r="B5083" s="9">
        <v>6.0414169268839899</v>
      </c>
    </row>
    <row r="5084" spans="1:2" x14ac:dyDescent="0.25">
      <c r="A5084" s="5">
        <v>44773.75</v>
      </c>
      <c r="B5084" s="9">
        <v>6.368626734437921</v>
      </c>
    </row>
    <row r="5085" spans="1:2" x14ac:dyDescent="0.25">
      <c r="A5085" s="5">
        <v>44773.791666666664</v>
      </c>
      <c r="B5085" s="9">
        <v>6.3613646368248205</v>
      </c>
    </row>
    <row r="5086" spans="1:2" x14ac:dyDescent="0.25">
      <c r="A5086" s="5">
        <v>44773.833333333336</v>
      </c>
      <c r="B5086" s="9">
        <v>6.0085042169605547</v>
      </c>
    </row>
    <row r="5087" spans="1:2" x14ac:dyDescent="0.25">
      <c r="A5087" s="5">
        <v>44773.875</v>
      </c>
      <c r="B5087" s="9">
        <v>5.7378001613529621</v>
      </c>
    </row>
    <row r="5088" spans="1:2" x14ac:dyDescent="0.25">
      <c r="A5088" s="5">
        <v>44773.916666666664</v>
      </c>
      <c r="B5088" s="9">
        <v>5.4839671656562343</v>
      </c>
    </row>
    <row r="5089" spans="1:2" x14ac:dyDescent="0.25">
      <c r="A5089" s="5">
        <v>44773.958333333336</v>
      </c>
      <c r="B5089" s="9">
        <v>4.853222785491484</v>
      </c>
    </row>
    <row r="5090" spans="1:2" x14ac:dyDescent="0.25">
      <c r="A5090" s="6">
        <v>44774</v>
      </c>
      <c r="B5090" s="9">
        <v>4.2159224588285023</v>
      </c>
    </row>
    <row r="5091" spans="1:2" x14ac:dyDescent="0.25">
      <c r="A5091" s="5">
        <v>44774.041666666664</v>
      </c>
      <c r="B5091" s="9">
        <v>3.793734200205821</v>
      </c>
    </row>
    <row r="5092" spans="1:2" x14ac:dyDescent="0.25">
      <c r="A5092" s="5">
        <v>44774.083333333336</v>
      </c>
      <c r="B5092" s="9">
        <v>3.4821106609205166</v>
      </c>
    </row>
    <row r="5093" spans="1:2" x14ac:dyDescent="0.25">
      <c r="A5093" s="5">
        <v>44774.125</v>
      </c>
      <c r="B5093" s="9">
        <v>3.2600656816462266</v>
      </c>
    </row>
    <row r="5094" spans="1:2" x14ac:dyDescent="0.25">
      <c r="A5094" s="5">
        <v>44774.166666666664</v>
      </c>
      <c r="B5094" s="9">
        <v>3.1336150877810494</v>
      </c>
    </row>
    <row r="5095" spans="1:2" x14ac:dyDescent="0.25">
      <c r="A5095" s="5">
        <v>44774.208333333336</v>
      </c>
      <c r="B5095" s="9">
        <v>3.1071885983863927</v>
      </c>
    </row>
    <row r="5096" spans="1:2" x14ac:dyDescent="0.25">
      <c r="A5096" s="5">
        <v>44774.25</v>
      </c>
      <c r="B5096" s="9">
        <v>3.1279492420624662</v>
      </c>
    </row>
    <row r="5097" spans="1:2" x14ac:dyDescent="0.25">
      <c r="A5097" s="5">
        <v>44774.291666666664</v>
      </c>
      <c r="B5097" s="9">
        <v>3.2907301995558789</v>
      </c>
    </row>
    <row r="5098" spans="1:2" x14ac:dyDescent="0.25">
      <c r="A5098" s="5">
        <v>44774.333333333336</v>
      </c>
      <c r="B5098" s="9">
        <v>3.6492294891027726</v>
      </c>
    </row>
    <row r="5099" spans="1:2" x14ac:dyDescent="0.25">
      <c r="A5099" s="5">
        <v>44774.375</v>
      </c>
      <c r="B5099" s="9">
        <v>3.8293623897961973</v>
      </c>
    </row>
    <row r="5100" spans="1:2" x14ac:dyDescent="0.25">
      <c r="A5100" s="5">
        <v>44774.416666666664</v>
      </c>
      <c r="B5100" s="9">
        <v>4.0008232030723683</v>
      </c>
    </row>
    <row r="5101" spans="1:2" x14ac:dyDescent="0.25">
      <c r="A5101" s="5">
        <v>44774.458333333336</v>
      </c>
      <c r="B5101" s="9">
        <v>4.1646693546734666</v>
      </c>
    </row>
    <row r="5102" spans="1:2" x14ac:dyDescent="0.25">
      <c r="A5102" s="5">
        <v>44774.5</v>
      </c>
      <c r="B5102" s="9">
        <v>4.5119002014589045</v>
      </c>
    </row>
    <row r="5103" spans="1:2" x14ac:dyDescent="0.25">
      <c r="A5103" s="5">
        <v>44774.541666666664</v>
      </c>
      <c r="B5103" s="9">
        <v>4.657788437922183</v>
      </c>
    </row>
    <row r="5104" spans="1:2" x14ac:dyDescent="0.25">
      <c r="A5104" s="5">
        <v>44774.583333333336</v>
      </c>
      <c r="B5104" s="9">
        <v>5.0705623796961463</v>
      </c>
    </row>
    <row r="5105" spans="1:2" x14ac:dyDescent="0.25">
      <c r="A5105" s="5">
        <v>44774.625</v>
      </c>
      <c r="B5105" s="9">
        <v>5.2929271641346629</v>
      </c>
    </row>
    <row r="5106" spans="1:2" x14ac:dyDescent="0.25">
      <c r="A5106" s="5">
        <v>44774.666666666664</v>
      </c>
      <c r="B5106" s="9">
        <v>5.7086369298051167</v>
      </c>
    </row>
    <row r="5107" spans="1:2" x14ac:dyDescent="0.25">
      <c r="A5107" s="5">
        <v>44774.708333333336</v>
      </c>
      <c r="B5107" s="9">
        <v>6.0348229470928896</v>
      </c>
    </row>
    <row r="5108" spans="1:2" x14ac:dyDescent="0.25">
      <c r="A5108" s="5">
        <v>44774.75</v>
      </c>
      <c r="B5108" s="9">
        <v>6.0531456251043005</v>
      </c>
    </row>
    <row r="5109" spans="1:2" x14ac:dyDescent="0.25">
      <c r="A5109" s="5">
        <v>44774.791666666664</v>
      </c>
      <c r="B5109" s="9">
        <v>5.9663952378743677</v>
      </c>
    </row>
    <row r="5110" spans="1:2" x14ac:dyDescent="0.25">
      <c r="A5110" s="5">
        <v>44774.833333333336</v>
      </c>
      <c r="B5110" s="9">
        <v>5.9044706925582631</v>
      </c>
    </row>
    <row r="5111" spans="1:2" x14ac:dyDescent="0.25">
      <c r="A5111" s="5">
        <v>44774.875</v>
      </c>
      <c r="B5111" s="9">
        <v>5.6480969084089203</v>
      </c>
    </row>
    <row r="5112" spans="1:2" x14ac:dyDescent="0.25">
      <c r="A5112" s="5">
        <v>44774.916666666664</v>
      </c>
      <c r="B5112" s="9">
        <v>5.4242584824386757</v>
      </c>
    </row>
    <row r="5113" spans="1:2" x14ac:dyDescent="0.25">
      <c r="A5113" s="5">
        <v>44774.958333333336</v>
      </c>
      <c r="B5113" s="9">
        <v>5.0841299449084545</v>
      </c>
    </row>
    <row r="5114" spans="1:2" x14ac:dyDescent="0.25">
      <c r="A5114" s="6">
        <v>44775</v>
      </c>
      <c r="B5114" s="9">
        <v>4.6043219476405879</v>
      </c>
    </row>
    <row r="5115" spans="1:2" x14ac:dyDescent="0.25">
      <c r="A5115" s="5">
        <v>44775.041666666664</v>
      </c>
      <c r="B5115" s="9">
        <v>4.1293162229698437</v>
      </c>
    </row>
    <row r="5116" spans="1:2" x14ac:dyDescent="0.25">
      <c r="A5116" s="5">
        <v>44775.083333333336</v>
      </c>
      <c r="B5116" s="9">
        <v>3.7808426482098327</v>
      </c>
    </row>
    <row r="5117" spans="1:2" x14ac:dyDescent="0.25">
      <c r="A5117" s="5">
        <v>44775.125</v>
      </c>
      <c r="B5117" s="9">
        <v>3.5322433229185171</v>
      </c>
    </row>
    <row r="5118" spans="1:2" x14ac:dyDescent="0.25">
      <c r="A5118" s="5">
        <v>44775.166666666664</v>
      </c>
      <c r="B5118" s="9">
        <v>3.4080181251964992</v>
      </c>
    </row>
    <row r="5119" spans="1:2" x14ac:dyDescent="0.25">
      <c r="A5119" s="5">
        <v>44775.208333333336</v>
      </c>
      <c r="B5119" s="9">
        <v>3.3081153997414519</v>
      </c>
    </row>
    <row r="5120" spans="1:2" x14ac:dyDescent="0.25">
      <c r="A5120" s="5">
        <v>44775.25</v>
      </c>
      <c r="B5120" s="9">
        <v>3.2852073165918685</v>
      </c>
    </row>
    <row r="5121" spans="1:2" x14ac:dyDescent="0.25">
      <c r="A5121" s="5">
        <v>44775.291666666664</v>
      </c>
      <c r="B5121" s="9">
        <v>3.3389110598882246</v>
      </c>
    </row>
    <row r="5122" spans="1:2" x14ac:dyDescent="0.25">
      <c r="A5122" s="5">
        <v>44775.333333333336</v>
      </c>
      <c r="B5122" s="9">
        <v>3.77411955683767</v>
      </c>
    </row>
    <row r="5123" spans="1:2" x14ac:dyDescent="0.25">
      <c r="A5123" s="5">
        <v>44775.375</v>
      </c>
      <c r="B5123" s="9">
        <v>4.1830889110386229</v>
      </c>
    </row>
    <row r="5124" spans="1:2" x14ac:dyDescent="0.25">
      <c r="A5124" s="5">
        <v>44775.416666666664</v>
      </c>
      <c r="B5124" s="9">
        <v>4.4413878901226083</v>
      </c>
    </row>
    <row r="5125" spans="1:2" x14ac:dyDescent="0.25">
      <c r="A5125" s="5">
        <v>44775.458333333336</v>
      </c>
      <c r="B5125" s="9">
        <v>4.8279966726670205</v>
      </c>
    </row>
    <row r="5126" spans="1:2" x14ac:dyDescent="0.25">
      <c r="A5126" s="5">
        <v>44775.5</v>
      </c>
      <c r="B5126" s="9">
        <v>5.265506347092483</v>
      </c>
    </row>
    <row r="5127" spans="1:2" x14ac:dyDescent="0.25">
      <c r="A5127" s="5">
        <v>44775.541666666664</v>
      </c>
      <c r="B5127" s="9">
        <v>5.5014341983870514</v>
      </c>
    </row>
    <row r="5128" spans="1:2" x14ac:dyDescent="0.25">
      <c r="A5128" s="5">
        <v>44775.583333333336</v>
      </c>
      <c r="B5128" s="9">
        <v>5.8115149365898295</v>
      </c>
    </row>
    <row r="5129" spans="1:2" x14ac:dyDescent="0.25">
      <c r="A5129" s="5">
        <v>44775.625</v>
      </c>
      <c r="B5129" s="9">
        <v>6.0289306845606507</v>
      </c>
    </row>
    <row r="5130" spans="1:2" x14ac:dyDescent="0.25">
      <c r="A5130" s="5">
        <v>44775.666666666664</v>
      </c>
      <c r="B5130" s="9">
        <v>6.1218550484062861</v>
      </c>
    </row>
    <row r="5131" spans="1:2" x14ac:dyDescent="0.25">
      <c r="A5131" s="5">
        <v>44775.708333333336</v>
      </c>
      <c r="B5131" s="9">
        <v>6.3371059092129052</v>
      </c>
    </row>
    <row r="5132" spans="1:2" x14ac:dyDescent="0.25">
      <c r="A5132" s="5">
        <v>44775.75</v>
      </c>
      <c r="B5132" s="9">
        <v>6.5529866560401482</v>
      </c>
    </row>
    <row r="5133" spans="1:2" x14ac:dyDescent="0.25">
      <c r="A5133" s="5">
        <v>44775.791666666664</v>
      </c>
      <c r="B5133" s="9">
        <v>6.4202735699488542</v>
      </c>
    </row>
    <row r="5134" spans="1:2" x14ac:dyDescent="0.25">
      <c r="A5134" s="5">
        <v>44775.833333333336</v>
      </c>
      <c r="B5134" s="9">
        <v>6.1038803355350018</v>
      </c>
    </row>
    <row r="5135" spans="1:2" x14ac:dyDescent="0.25">
      <c r="A5135" s="5">
        <v>44775.875</v>
      </c>
      <c r="B5135" s="9">
        <v>5.6078290313977313</v>
      </c>
    </row>
    <row r="5136" spans="1:2" x14ac:dyDescent="0.25">
      <c r="A5136" s="5">
        <v>44775.916666666664</v>
      </c>
      <c r="B5136" s="9">
        <v>5.2480486889176809</v>
      </c>
    </row>
    <row r="5137" spans="1:2" x14ac:dyDescent="0.25">
      <c r="A5137" s="5">
        <v>44775.958333333336</v>
      </c>
      <c r="B5137" s="9">
        <v>4.8892737172853122</v>
      </c>
    </row>
    <row r="5138" spans="1:2" x14ac:dyDescent="0.25">
      <c r="A5138" s="6">
        <v>44776</v>
      </c>
      <c r="B5138" s="9">
        <v>4.3825706367330994</v>
      </c>
    </row>
    <row r="5139" spans="1:2" x14ac:dyDescent="0.25">
      <c r="A5139" s="5">
        <v>44776.041666666664</v>
      </c>
      <c r="B5139" s="9">
        <v>3.9943926176092575</v>
      </c>
    </row>
    <row r="5140" spans="1:2" x14ac:dyDescent="0.25">
      <c r="A5140" s="5">
        <v>44776.083333333336</v>
      </c>
      <c r="B5140" s="9">
        <v>3.667876599074626</v>
      </c>
    </row>
    <row r="5141" spans="1:2" x14ac:dyDescent="0.25">
      <c r="A5141" s="5">
        <v>44776.125</v>
      </c>
      <c r="B5141" s="9">
        <v>3.4790611288563902</v>
      </c>
    </row>
    <row r="5142" spans="1:2" x14ac:dyDescent="0.25">
      <c r="A5142" s="5">
        <v>44776.166666666664</v>
      </c>
      <c r="B5142" s="9">
        <v>3.357214365192065</v>
      </c>
    </row>
    <row r="5143" spans="1:2" x14ac:dyDescent="0.25">
      <c r="A5143" s="5">
        <v>44776.208333333336</v>
      </c>
      <c r="B5143" s="9">
        <v>3.1922579478176383</v>
      </c>
    </row>
    <row r="5144" spans="1:2" x14ac:dyDescent="0.25">
      <c r="A5144" s="5">
        <v>44776.25</v>
      </c>
      <c r="B5144" s="9">
        <v>3.1786945417651844</v>
      </c>
    </row>
    <row r="5145" spans="1:2" x14ac:dyDescent="0.25">
      <c r="A5145" s="5">
        <v>44776.291666666664</v>
      </c>
      <c r="B5145" s="9">
        <v>3.1710570256746915</v>
      </c>
    </row>
    <row r="5146" spans="1:2" x14ac:dyDescent="0.25">
      <c r="A5146" s="5">
        <v>44776.333333333336</v>
      </c>
      <c r="B5146" s="9">
        <v>3.3201118238210614</v>
      </c>
    </row>
    <row r="5147" spans="1:2" x14ac:dyDescent="0.25">
      <c r="A5147" s="5">
        <v>44776.375</v>
      </c>
      <c r="B5147" s="9">
        <v>3.659993535844376</v>
      </c>
    </row>
    <row r="5148" spans="1:2" x14ac:dyDescent="0.25">
      <c r="A5148" s="5">
        <v>44776.416666666664</v>
      </c>
      <c r="B5148" s="9">
        <v>3.9816558189596569</v>
      </c>
    </row>
    <row r="5149" spans="1:2" x14ac:dyDescent="0.25">
      <c r="A5149" s="5">
        <v>44776.458333333336</v>
      </c>
      <c r="B5149" s="9">
        <v>4.4382182381463222</v>
      </c>
    </row>
    <row r="5150" spans="1:2" x14ac:dyDescent="0.25">
      <c r="A5150" s="5">
        <v>44776.5</v>
      </c>
      <c r="B5150" s="9">
        <v>4.9456932367213113</v>
      </c>
    </row>
    <row r="5151" spans="1:2" x14ac:dyDescent="0.25">
      <c r="A5151" s="5">
        <v>44776.541666666664</v>
      </c>
      <c r="B5151" s="9">
        <v>5.4685462462649568</v>
      </c>
    </row>
    <row r="5152" spans="1:2" x14ac:dyDescent="0.25">
      <c r="A5152" s="5">
        <v>44776.583333333336</v>
      </c>
      <c r="B5152" s="9">
        <v>5.6620124467235069</v>
      </c>
    </row>
    <row r="5153" spans="1:2" x14ac:dyDescent="0.25">
      <c r="A5153" s="5">
        <v>44776.625</v>
      </c>
      <c r="B5153" s="9">
        <v>5.5887864981174369</v>
      </c>
    </row>
    <row r="5154" spans="1:2" x14ac:dyDescent="0.25">
      <c r="A5154" s="5">
        <v>44776.666666666664</v>
      </c>
      <c r="B5154" s="9">
        <v>5.9129737180126192</v>
      </c>
    </row>
    <row r="5155" spans="1:2" x14ac:dyDescent="0.25">
      <c r="A5155" s="5">
        <v>44776.708333333336</v>
      </c>
      <c r="B5155" s="9">
        <v>6.1192791564411415</v>
      </c>
    </row>
    <row r="5156" spans="1:2" x14ac:dyDescent="0.25">
      <c r="A5156" s="5">
        <v>44776.75</v>
      </c>
      <c r="B5156" s="9">
        <v>5.9742006158934586</v>
      </c>
    </row>
    <row r="5157" spans="1:2" x14ac:dyDescent="0.25">
      <c r="A5157" s="5">
        <v>44776.791666666664</v>
      </c>
      <c r="B5157" s="9">
        <v>5.8493490414961853</v>
      </c>
    </row>
    <row r="5158" spans="1:2" x14ac:dyDescent="0.25">
      <c r="A5158" s="5">
        <v>44776.833333333336</v>
      </c>
      <c r="B5158" s="9">
        <v>5.6631710747473107</v>
      </c>
    </row>
    <row r="5159" spans="1:2" x14ac:dyDescent="0.25">
      <c r="A5159" s="5">
        <v>44776.875</v>
      </c>
      <c r="B5159" s="9">
        <v>5.5228478533702514</v>
      </c>
    </row>
    <row r="5160" spans="1:2" x14ac:dyDescent="0.25">
      <c r="A5160" s="5">
        <v>44776.916666666664</v>
      </c>
      <c r="B5160" s="9">
        <v>5.256710112103403</v>
      </c>
    </row>
    <row r="5161" spans="1:2" x14ac:dyDescent="0.25">
      <c r="A5161" s="5">
        <v>44776.958333333336</v>
      </c>
      <c r="B5161" s="9">
        <v>4.7211494320600709</v>
      </c>
    </row>
    <row r="5162" spans="1:2" x14ac:dyDescent="0.25">
      <c r="A5162" s="6">
        <v>44777</v>
      </c>
      <c r="B5162" s="9">
        <v>4.1806899950530489</v>
      </c>
    </row>
    <row r="5163" spans="1:2" x14ac:dyDescent="0.25">
      <c r="A5163" s="5">
        <v>44777.041666666664</v>
      </c>
      <c r="B5163" s="9">
        <v>3.7321887145812815</v>
      </c>
    </row>
    <row r="5164" spans="1:2" x14ac:dyDescent="0.25">
      <c r="A5164" s="5">
        <v>44777.083333333336</v>
      </c>
      <c r="B5164" s="9">
        <v>3.463294094501395</v>
      </c>
    </row>
    <row r="5165" spans="1:2" x14ac:dyDescent="0.25">
      <c r="A5165" s="5">
        <v>44777.125</v>
      </c>
      <c r="B5165" s="9">
        <v>3.2753380412358286</v>
      </c>
    </row>
    <row r="5166" spans="1:2" x14ac:dyDescent="0.25">
      <c r="A5166" s="5">
        <v>44777.166666666664</v>
      </c>
      <c r="B5166" s="9">
        <v>3.1610495048452765</v>
      </c>
    </row>
    <row r="5167" spans="1:2" x14ac:dyDescent="0.25">
      <c r="A5167" s="5">
        <v>44777.208333333336</v>
      </c>
      <c r="B5167" s="9">
        <v>3.0849295894100086</v>
      </c>
    </row>
    <row r="5168" spans="1:2" x14ac:dyDescent="0.25">
      <c r="A5168" s="5">
        <v>44777.25</v>
      </c>
      <c r="B5168" s="9">
        <v>3.1570957362999583</v>
      </c>
    </row>
    <row r="5169" spans="1:2" x14ac:dyDescent="0.25">
      <c r="A5169" s="5">
        <v>44777.291666666664</v>
      </c>
      <c r="B5169" s="9">
        <v>3.2317552162890131</v>
      </c>
    </row>
    <row r="5170" spans="1:2" x14ac:dyDescent="0.25">
      <c r="A5170" s="5">
        <v>44777.333333333336</v>
      </c>
      <c r="B5170" s="9">
        <v>3.2863954979756085</v>
      </c>
    </row>
    <row r="5171" spans="1:2" x14ac:dyDescent="0.25">
      <c r="A5171" s="5">
        <v>44777.375</v>
      </c>
      <c r="B5171" s="9">
        <v>3.2854719648843433</v>
      </c>
    </row>
    <row r="5172" spans="1:2" x14ac:dyDescent="0.25">
      <c r="A5172" s="5">
        <v>44777.416666666664</v>
      </c>
      <c r="B5172" s="9">
        <v>3.2938981388964561</v>
      </c>
    </row>
    <row r="5173" spans="1:2" x14ac:dyDescent="0.25">
      <c r="A5173" s="5">
        <v>44777.458333333336</v>
      </c>
      <c r="B5173" s="9">
        <v>3.3795652297477994</v>
      </c>
    </row>
    <row r="5174" spans="1:2" x14ac:dyDescent="0.25">
      <c r="A5174" s="5">
        <v>44777.5</v>
      </c>
      <c r="B5174" s="9">
        <v>3.6213037038875036</v>
      </c>
    </row>
    <row r="5175" spans="1:2" x14ac:dyDescent="0.25">
      <c r="A5175" s="5">
        <v>44777.541666666664</v>
      </c>
      <c r="B5175" s="9">
        <v>3.8104099370999469</v>
      </c>
    </row>
    <row r="5176" spans="1:2" x14ac:dyDescent="0.25">
      <c r="A5176" s="5">
        <v>44777.583333333336</v>
      </c>
      <c r="B5176" s="9">
        <v>3.9568814410990862</v>
      </c>
    </row>
    <row r="5177" spans="1:2" x14ac:dyDescent="0.25">
      <c r="A5177" s="5">
        <v>44777.625</v>
      </c>
      <c r="B5177" s="9">
        <v>4.2794196024517301</v>
      </c>
    </row>
    <row r="5178" spans="1:2" x14ac:dyDescent="0.25">
      <c r="A5178" s="5">
        <v>44777.666666666664</v>
      </c>
      <c r="B5178" s="9">
        <v>4.8024723056183838</v>
      </c>
    </row>
    <row r="5179" spans="1:2" x14ac:dyDescent="0.25">
      <c r="A5179" s="5">
        <v>44777.708333333336</v>
      </c>
      <c r="B5179" s="9">
        <v>5.225211910325517</v>
      </c>
    </row>
    <row r="5180" spans="1:2" x14ac:dyDescent="0.25">
      <c r="A5180" s="5">
        <v>44777.75</v>
      </c>
      <c r="B5180" s="9">
        <v>5.4280207774964557</v>
      </c>
    </row>
    <row r="5181" spans="1:2" x14ac:dyDescent="0.25">
      <c r="A5181" s="5">
        <v>44777.791666666664</v>
      </c>
      <c r="B5181" s="9">
        <v>5.588281243848801</v>
      </c>
    </row>
    <row r="5182" spans="1:2" x14ac:dyDescent="0.25">
      <c r="A5182" s="5">
        <v>44777.833333333336</v>
      </c>
      <c r="B5182" s="9">
        <v>5.3772411742070823</v>
      </c>
    </row>
    <row r="5183" spans="1:2" x14ac:dyDescent="0.25">
      <c r="A5183" s="5">
        <v>44777.875</v>
      </c>
      <c r="B5183" s="9">
        <v>5.0780863763674677</v>
      </c>
    </row>
    <row r="5184" spans="1:2" x14ac:dyDescent="0.25">
      <c r="A5184" s="5">
        <v>44777.916666666664</v>
      </c>
      <c r="B5184" s="9">
        <v>4.8056629592982318</v>
      </c>
    </row>
    <row r="5185" spans="1:2" x14ac:dyDescent="0.25">
      <c r="A5185" s="5">
        <v>44777.958333333336</v>
      </c>
      <c r="B5185" s="9">
        <v>4.286331065724502</v>
      </c>
    </row>
    <row r="5186" spans="1:2" x14ac:dyDescent="0.25">
      <c r="A5186" s="6">
        <v>44778</v>
      </c>
      <c r="B5186" s="9">
        <v>3.8132168726520006</v>
      </c>
    </row>
    <row r="5187" spans="1:2" x14ac:dyDescent="0.25">
      <c r="A5187" s="5">
        <v>44778.041666666664</v>
      </c>
      <c r="B5187" s="9">
        <v>3.4534252605566125</v>
      </c>
    </row>
    <row r="5188" spans="1:2" x14ac:dyDescent="0.25">
      <c r="A5188" s="5">
        <v>44778.083333333336</v>
      </c>
      <c r="B5188" s="9">
        <v>3.2437401212576336</v>
      </c>
    </row>
    <row r="5189" spans="1:2" x14ac:dyDescent="0.25">
      <c r="A5189" s="5">
        <v>44778.125</v>
      </c>
      <c r="B5189" s="9">
        <v>3.1070560171901915</v>
      </c>
    </row>
    <row r="5190" spans="1:2" x14ac:dyDescent="0.25">
      <c r="A5190" s="5">
        <v>44778.166666666664</v>
      </c>
      <c r="B5190" s="9">
        <v>3.0534530943211626</v>
      </c>
    </row>
    <row r="5191" spans="1:2" x14ac:dyDescent="0.25">
      <c r="A5191" s="5">
        <v>44778.208333333336</v>
      </c>
      <c r="B5191" s="9">
        <v>3.0074799228855995</v>
      </c>
    </row>
    <row r="5192" spans="1:2" x14ac:dyDescent="0.25">
      <c r="A5192" s="5">
        <v>44778.25</v>
      </c>
      <c r="B5192" s="9">
        <v>3.1027091969512117</v>
      </c>
    </row>
    <row r="5193" spans="1:2" x14ac:dyDescent="0.25">
      <c r="A5193" s="5">
        <v>44778.291666666664</v>
      </c>
      <c r="B5193" s="9">
        <v>3.2172717527382604</v>
      </c>
    </row>
    <row r="5194" spans="1:2" x14ac:dyDescent="0.25">
      <c r="A5194" s="5">
        <v>44778.333333333336</v>
      </c>
      <c r="B5194" s="9">
        <v>3.5752265364801814</v>
      </c>
    </row>
    <row r="5195" spans="1:2" x14ac:dyDescent="0.25">
      <c r="A5195" s="5">
        <v>44778.375</v>
      </c>
      <c r="B5195" s="9">
        <v>3.6769667608914429</v>
      </c>
    </row>
    <row r="5196" spans="1:2" x14ac:dyDescent="0.25">
      <c r="A5196" s="5">
        <v>44778.416666666664</v>
      </c>
      <c r="B5196" s="9">
        <v>3.6723432852226088</v>
      </c>
    </row>
    <row r="5197" spans="1:2" x14ac:dyDescent="0.25">
      <c r="A5197" s="5">
        <v>44778.458333333336</v>
      </c>
      <c r="B5197" s="9">
        <v>3.9281536335050586</v>
      </c>
    </row>
    <row r="5198" spans="1:2" x14ac:dyDescent="0.25">
      <c r="A5198" s="5">
        <v>44778.5</v>
      </c>
      <c r="B5198" s="9">
        <v>4.149649818070082</v>
      </c>
    </row>
    <row r="5199" spans="1:2" x14ac:dyDescent="0.25">
      <c r="A5199" s="5">
        <v>44778.541666666664</v>
      </c>
      <c r="B5199" s="9">
        <v>4.5952346555911099</v>
      </c>
    </row>
    <row r="5200" spans="1:2" x14ac:dyDescent="0.25">
      <c r="A5200" s="5">
        <v>44778.583333333336</v>
      </c>
      <c r="B5200" s="9">
        <v>4.7341671601919098</v>
      </c>
    </row>
    <row r="5201" spans="1:2" x14ac:dyDescent="0.25">
      <c r="A5201" s="5">
        <v>44778.625</v>
      </c>
      <c r="B5201" s="9">
        <v>4.8140233897602798</v>
      </c>
    </row>
    <row r="5202" spans="1:2" x14ac:dyDescent="0.25">
      <c r="A5202" s="5">
        <v>44778.666666666664</v>
      </c>
      <c r="B5202" s="9">
        <v>5.0112660205171844</v>
      </c>
    </row>
    <row r="5203" spans="1:2" x14ac:dyDescent="0.25">
      <c r="A5203" s="5">
        <v>44778.708333333336</v>
      </c>
      <c r="B5203" s="9">
        <v>5.179002509228452</v>
      </c>
    </row>
    <row r="5204" spans="1:2" x14ac:dyDescent="0.25">
      <c r="A5204" s="5">
        <v>44778.75</v>
      </c>
      <c r="B5204" s="9">
        <v>5.5439873274390479</v>
      </c>
    </row>
    <row r="5205" spans="1:2" x14ac:dyDescent="0.25">
      <c r="A5205" s="5">
        <v>44778.791666666664</v>
      </c>
      <c r="B5205" s="9">
        <v>5.4841031347275866</v>
      </c>
    </row>
    <row r="5206" spans="1:2" x14ac:dyDescent="0.25">
      <c r="A5206" s="5">
        <v>44778.833333333336</v>
      </c>
      <c r="B5206" s="9">
        <v>5.0753781933134823</v>
      </c>
    </row>
    <row r="5207" spans="1:2" x14ac:dyDescent="0.25">
      <c r="A5207" s="5">
        <v>44778.875</v>
      </c>
      <c r="B5207" s="9">
        <v>5.008528260673776</v>
      </c>
    </row>
    <row r="5208" spans="1:2" x14ac:dyDescent="0.25">
      <c r="A5208" s="5">
        <v>44778.916666666664</v>
      </c>
      <c r="B5208" s="9">
        <v>4.6770275073479288</v>
      </c>
    </row>
    <row r="5209" spans="1:2" x14ac:dyDescent="0.25">
      <c r="A5209" s="5">
        <v>44778.958333333336</v>
      </c>
      <c r="B5209" s="9">
        <v>4.3946791063048662</v>
      </c>
    </row>
    <row r="5210" spans="1:2" x14ac:dyDescent="0.25">
      <c r="A5210" s="6">
        <v>44779</v>
      </c>
      <c r="B5210" s="9">
        <v>3.7082240920364726</v>
      </c>
    </row>
    <row r="5211" spans="1:2" x14ac:dyDescent="0.25">
      <c r="A5211" s="5">
        <v>44779.041666666664</v>
      </c>
      <c r="B5211" s="9">
        <v>3.397493069006341</v>
      </c>
    </row>
    <row r="5212" spans="1:2" x14ac:dyDescent="0.25">
      <c r="A5212" s="5">
        <v>44779.083333333336</v>
      </c>
      <c r="B5212" s="9">
        <v>3.1898875636454647</v>
      </c>
    </row>
    <row r="5213" spans="1:2" x14ac:dyDescent="0.25">
      <c r="A5213" s="5">
        <v>44779.125</v>
      </c>
      <c r="B5213" s="9">
        <v>3.0967486331623961</v>
      </c>
    </row>
    <row r="5214" spans="1:2" x14ac:dyDescent="0.25">
      <c r="A5214" s="5">
        <v>44779.166666666664</v>
      </c>
      <c r="B5214" s="9">
        <v>3.1066608810040339</v>
      </c>
    </row>
    <row r="5215" spans="1:2" x14ac:dyDescent="0.25">
      <c r="A5215" s="5">
        <v>44779.208333333336</v>
      </c>
      <c r="B5215" s="9">
        <v>3.0527921326330856</v>
      </c>
    </row>
    <row r="5216" spans="1:2" x14ac:dyDescent="0.25">
      <c r="A5216" s="5">
        <v>44779.25</v>
      </c>
      <c r="B5216" s="9">
        <v>3.2055533308114015</v>
      </c>
    </row>
    <row r="5217" spans="1:2" x14ac:dyDescent="0.25">
      <c r="A5217" s="5">
        <v>44779.291666666664</v>
      </c>
      <c r="B5217" s="9">
        <v>3.3416352826964699</v>
      </c>
    </row>
    <row r="5218" spans="1:2" x14ac:dyDescent="0.25">
      <c r="A5218" s="5">
        <v>44779.333333333336</v>
      </c>
      <c r="B5218" s="9">
        <v>3.7449544070083705</v>
      </c>
    </row>
    <row r="5219" spans="1:2" x14ac:dyDescent="0.25">
      <c r="A5219" s="5">
        <v>44779.375</v>
      </c>
      <c r="B5219" s="9">
        <v>3.8607223626590348</v>
      </c>
    </row>
    <row r="5220" spans="1:2" x14ac:dyDescent="0.25">
      <c r="A5220" s="5">
        <v>44779.416666666664</v>
      </c>
      <c r="B5220" s="9">
        <v>3.9826632189837161</v>
      </c>
    </row>
    <row r="5221" spans="1:2" x14ac:dyDescent="0.25">
      <c r="A5221" s="5">
        <v>44779.458333333336</v>
      </c>
      <c r="B5221" s="9">
        <v>4.2272536622944132</v>
      </c>
    </row>
    <row r="5222" spans="1:2" x14ac:dyDescent="0.25">
      <c r="A5222" s="5">
        <v>44779.5</v>
      </c>
      <c r="B5222" s="9">
        <v>4.571010812565472</v>
      </c>
    </row>
    <row r="5223" spans="1:2" x14ac:dyDescent="0.25">
      <c r="A5223" s="5">
        <v>44779.541666666664</v>
      </c>
      <c r="B5223" s="9">
        <v>4.8243296071961987</v>
      </c>
    </row>
    <row r="5224" spans="1:2" x14ac:dyDescent="0.25">
      <c r="A5224" s="5">
        <v>44779.583333333336</v>
      </c>
      <c r="B5224" s="9">
        <v>4.7659462283594989</v>
      </c>
    </row>
    <row r="5225" spans="1:2" x14ac:dyDescent="0.25">
      <c r="A5225" s="5">
        <v>44779.625</v>
      </c>
      <c r="B5225" s="9">
        <v>5.2022727573531125</v>
      </c>
    </row>
    <row r="5226" spans="1:2" x14ac:dyDescent="0.25">
      <c r="A5226" s="5">
        <v>44779.666666666664</v>
      </c>
      <c r="B5226" s="9">
        <v>5.6318758194827678</v>
      </c>
    </row>
    <row r="5227" spans="1:2" x14ac:dyDescent="0.25">
      <c r="A5227" s="5">
        <v>44779.708333333336</v>
      </c>
      <c r="B5227" s="9">
        <v>5.3161267045722145</v>
      </c>
    </row>
    <row r="5228" spans="1:2" x14ac:dyDescent="0.25">
      <c r="A5228" s="5">
        <v>44779.75</v>
      </c>
      <c r="B5228" s="9">
        <v>5.3162123081335011</v>
      </c>
    </row>
    <row r="5229" spans="1:2" x14ac:dyDescent="0.25">
      <c r="A5229" s="5">
        <v>44779.791666666664</v>
      </c>
      <c r="B5229" s="9">
        <v>5.1676975278401924</v>
      </c>
    </row>
    <row r="5230" spans="1:2" x14ac:dyDescent="0.25">
      <c r="A5230" s="5">
        <v>44779.833333333336</v>
      </c>
      <c r="B5230" s="9">
        <v>4.9888564266857438</v>
      </c>
    </row>
    <row r="5231" spans="1:2" x14ac:dyDescent="0.25">
      <c r="A5231" s="5">
        <v>44779.875</v>
      </c>
      <c r="B5231" s="9">
        <v>4.885637547391763</v>
      </c>
    </row>
    <row r="5232" spans="1:2" x14ac:dyDescent="0.25">
      <c r="A5232" s="5">
        <v>44779.916666666664</v>
      </c>
      <c r="B5232" s="9">
        <v>4.7271790511058596</v>
      </c>
    </row>
    <row r="5233" spans="1:2" x14ac:dyDescent="0.25">
      <c r="A5233" s="5">
        <v>44779.958333333336</v>
      </c>
      <c r="B5233" s="9">
        <v>4.3271335921585266</v>
      </c>
    </row>
    <row r="5234" spans="1:2" x14ac:dyDescent="0.25">
      <c r="A5234" s="6">
        <v>44780</v>
      </c>
      <c r="B5234" s="9">
        <v>3.8761993783761666</v>
      </c>
    </row>
    <row r="5235" spans="1:2" x14ac:dyDescent="0.25">
      <c r="A5235" s="5">
        <v>44780.041666666664</v>
      </c>
      <c r="B5235" s="9">
        <v>3.5629005665046685</v>
      </c>
    </row>
    <row r="5236" spans="1:2" x14ac:dyDescent="0.25">
      <c r="A5236" s="5">
        <v>44780.083333333336</v>
      </c>
      <c r="B5236" s="9">
        <v>3.3739311788746296</v>
      </c>
    </row>
    <row r="5237" spans="1:2" x14ac:dyDescent="0.25">
      <c r="A5237" s="5">
        <v>44780.125</v>
      </c>
      <c r="B5237" s="9">
        <v>3.2694096746098533</v>
      </c>
    </row>
    <row r="5238" spans="1:2" x14ac:dyDescent="0.25">
      <c r="A5238" s="5">
        <v>44780.166666666664</v>
      </c>
      <c r="B5238" s="9">
        <v>3.1488057535190217</v>
      </c>
    </row>
    <row r="5239" spans="1:2" x14ac:dyDescent="0.25">
      <c r="A5239" s="5">
        <v>44780.208333333336</v>
      </c>
      <c r="B5239" s="9">
        <v>3.1333943605621908</v>
      </c>
    </row>
    <row r="5240" spans="1:2" x14ac:dyDescent="0.25">
      <c r="A5240" s="5">
        <v>44780.25</v>
      </c>
      <c r="B5240" s="9">
        <v>3.1994970107075873</v>
      </c>
    </row>
    <row r="5241" spans="1:2" x14ac:dyDescent="0.25">
      <c r="A5241" s="5">
        <v>44780.291666666664</v>
      </c>
      <c r="B5241" s="9">
        <v>3.3087687341532406</v>
      </c>
    </row>
    <row r="5242" spans="1:2" x14ac:dyDescent="0.25">
      <c r="A5242" s="5">
        <v>44780.333333333336</v>
      </c>
      <c r="B5242" s="9">
        <v>3.7547746222105514</v>
      </c>
    </row>
    <row r="5243" spans="1:2" x14ac:dyDescent="0.25">
      <c r="A5243" s="5">
        <v>44780.375</v>
      </c>
      <c r="B5243" s="9">
        <v>3.8857240966512521</v>
      </c>
    </row>
    <row r="5244" spans="1:2" x14ac:dyDescent="0.25">
      <c r="A5244" s="5">
        <v>44780.416666666664</v>
      </c>
      <c r="B5244" s="9">
        <v>3.858196466940826</v>
      </c>
    </row>
    <row r="5245" spans="1:2" x14ac:dyDescent="0.25">
      <c r="A5245" s="5">
        <v>44780.458333333336</v>
      </c>
      <c r="B5245" s="9">
        <v>3.9928422961969767</v>
      </c>
    </row>
    <row r="5246" spans="1:2" x14ac:dyDescent="0.25">
      <c r="A5246" s="5">
        <v>44780.5</v>
      </c>
      <c r="B5246" s="9">
        <v>4.4438176337803181</v>
      </c>
    </row>
    <row r="5247" spans="1:2" x14ac:dyDescent="0.25">
      <c r="A5247" s="5">
        <v>44780.541666666664</v>
      </c>
      <c r="B5247" s="9">
        <v>4.7600179817852037</v>
      </c>
    </row>
    <row r="5248" spans="1:2" x14ac:dyDescent="0.25">
      <c r="A5248" s="5">
        <v>44780.583333333336</v>
      </c>
      <c r="B5248" s="9">
        <v>4.930636461907425</v>
      </c>
    </row>
    <row r="5249" spans="1:2" x14ac:dyDescent="0.25">
      <c r="A5249" s="5">
        <v>44780.625</v>
      </c>
      <c r="B5249" s="9">
        <v>5.3314418499210827</v>
      </c>
    </row>
    <row r="5250" spans="1:2" x14ac:dyDescent="0.25">
      <c r="A5250" s="5">
        <v>44780.666666666664</v>
      </c>
      <c r="B5250" s="9">
        <v>5.4367776738237943</v>
      </c>
    </row>
    <row r="5251" spans="1:2" x14ac:dyDescent="0.25">
      <c r="A5251" s="5">
        <v>44780.708333333336</v>
      </c>
      <c r="B5251" s="9">
        <v>5.924802624249569</v>
      </c>
    </row>
    <row r="5252" spans="1:2" x14ac:dyDescent="0.25">
      <c r="A5252" s="5">
        <v>44780.75</v>
      </c>
      <c r="B5252" s="9">
        <v>6.2636394911939401</v>
      </c>
    </row>
    <row r="5253" spans="1:2" x14ac:dyDescent="0.25">
      <c r="A5253" s="5">
        <v>44780.791666666664</v>
      </c>
      <c r="B5253" s="9">
        <v>5.7339295972457318</v>
      </c>
    </row>
    <row r="5254" spans="1:2" x14ac:dyDescent="0.25">
      <c r="A5254" s="5">
        <v>44780.833333333336</v>
      </c>
      <c r="B5254" s="9">
        <v>5.1538033749497876</v>
      </c>
    </row>
    <row r="5255" spans="1:2" x14ac:dyDescent="0.25">
      <c r="A5255" s="5">
        <v>44780.875</v>
      </c>
      <c r="B5255" s="9">
        <v>4.9103880563943445</v>
      </c>
    </row>
    <row r="5256" spans="1:2" x14ac:dyDescent="0.25">
      <c r="A5256" s="5">
        <v>44780.916666666664</v>
      </c>
      <c r="B5256" s="9">
        <v>4.5967335691620042</v>
      </c>
    </row>
    <row r="5257" spans="1:2" x14ac:dyDescent="0.25">
      <c r="A5257" s="5">
        <v>44780.958333333336</v>
      </c>
      <c r="B5257" s="9">
        <v>4.2339368501188828</v>
      </c>
    </row>
    <row r="5258" spans="1:2" x14ac:dyDescent="0.25">
      <c r="A5258" s="6">
        <v>44781</v>
      </c>
      <c r="B5258" s="9">
        <v>3.7503399022710737</v>
      </c>
    </row>
    <row r="5259" spans="1:2" x14ac:dyDescent="0.25">
      <c r="A5259" s="5">
        <v>44781.041666666664</v>
      </c>
      <c r="B5259" s="9">
        <v>3.3889370221320045</v>
      </c>
    </row>
    <row r="5260" spans="1:2" x14ac:dyDescent="0.25">
      <c r="A5260" s="5">
        <v>44781.083333333336</v>
      </c>
      <c r="B5260" s="9">
        <v>3.2158271574170993</v>
      </c>
    </row>
    <row r="5261" spans="1:2" x14ac:dyDescent="0.25">
      <c r="A5261" s="5">
        <v>44781.125</v>
      </c>
      <c r="B5261" s="9">
        <v>3.131026854774321</v>
      </c>
    </row>
    <row r="5262" spans="1:2" x14ac:dyDescent="0.25">
      <c r="A5262" s="5">
        <v>44781.166666666664</v>
      </c>
      <c r="B5262" s="9">
        <v>3.0268453276777074</v>
      </c>
    </row>
    <row r="5263" spans="1:2" x14ac:dyDescent="0.25">
      <c r="A5263" s="5">
        <v>44781.208333333336</v>
      </c>
      <c r="B5263" s="9">
        <v>2.9665111125548123</v>
      </c>
    </row>
    <row r="5264" spans="1:2" x14ac:dyDescent="0.25">
      <c r="A5264" s="5">
        <v>44781.25</v>
      </c>
      <c r="B5264" s="9">
        <v>3.0653237707529453</v>
      </c>
    </row>
    <row r="5265" spans="1:2" x14ac:dyDescent="0.25">
      <c r="A5265" s="5">
        <v>44781.291666666664</v>
      </c>
      <c r="B5265" s="9">
        <v>3.180929077081192</v>
      </c>
    </row>
    <row r="5266" spans="1:2" x14ac:dyDescent="0.25">
      <c r="A5266" s="5">
        <v>44781.333333333336</v>
      </c>
      <c r="B5266" s="9">
        <v>3.5358139879699695</v>
      </c>
    </row>
    <row r="5267" spans="1:2" x14ac:dyDescent="0.25">
      <c r="A5267" s="5">
        <v>44781.375</v>
      </c>
      <c r="B5267" s="9">
        <v>3.7842176825352962</v>
      </c>
    </row>
    <row r="5268" spans="1:2" x14ac:dyDescent="0.25">
      <c r="A5268" s="5">
        <v>44781.416666666664</v>
      </c>
      <c r="B5268" s="9">
        <v>3.8564901116905959</v>
      </c>
    </row>
    <row r="5269" spans="1:2" x14ac:dyDescent="0.25">
      <c r="A5269" s="5">
        <v>44781.458333333336</v>
      </c>
      <c r="B5269" s="9">
        <v>3.9923719784135399</v>
      </c>
    </row>
    <row r="5270" spans="1:2" x14ac:dyDescent="0.25">
      <c r="A5270" s="5">
        <v>44781.5</v>
      </c>
      <c r="B5270" s="9">
        <v>4.0482079059887832</v>
      </c>
    </row>
    <row r="5271" spans="1:2" x14ac:dyDescent="0.25">
      <c r="A5271" s="5">
        <v>44781.541666666664</v>
      </c>
      <c r="B5271" s="9">
        <v>4.3826367735173379</v>
      </c>
    </row>
    <row r="5272" spans="1:2" x14ac:dyDescent="0.25">
      <c r="A5272" s="5">
        <v>44781.583333333336</v>
      </c>
      <c r="B5272" s="9">
        <v>4.6455251362628891</v>
      </c>
    </row>
    <row r="5273" spans="1:2" x14ac:dyDescent="0.25">
      <c r="A5273" s="5">
        <v>44781.625</v>
      </c>
      <c r="B5273" s="9">
        <v>4.8088920555276928</v>
      </c>
    </row>
    <row r="5274" spans="1:2" x14ac:dyDescent="0.25">
      <c r="A5274" s="5">
        <v>44781.666666666664</v>
      </c>
      <c r="B5274" s="9">
        <v>4.9164808852320281</v>
      </c>
    </row>
    <row r="5275" spans="1:2" x14ac:dyDescent="0.25">
      <c r="A5275" s="5">
        <v>44781.708333333336</v>
      </c>
      <c r="B5275" s="9">
        <v>5.0937767195235519</v>
      </c>
    </row>
    <row r="5276" spans="1:2" x14ac:dyDescent="0.25">
      <c r="A5276" s="5">
        <v>44781.75</v>
      </c>
      <c r="B5276" s="9">
        <v>5.1270957886013058</v>
      </c>
    </row>
    <row r="5277" spans="1:2" x14ac:dyDescent="0.25">
      <c r="A5277" s="5">
        <v>44781.791666666664</v>
      </c>
      <c r="B5277" s="9">
        <v>4.9923508683100426</v>
      </c>
    </row>
    <row r="5278" spans="1:2" x14ac:dyDescent="0.25">
      <c r="A5278" s="5">
        <v>44781.833333333336</v>
      </c>
      <c r="B5278" s="9">
        <v>4.7949282627947865</v>
      </c>
    </row>
    <row r="5279" spans="1:2" x14ac:dyDescent="0.25">
      <c r="A5279" s="5">
        <v>44781.875</v>
      </c>
      <c r="B5279" s="9">
        <v>4.5294311689992712</v>
      </c>
    </row>
    <row r="5280" spans="1:2" x14ac:dyDescent="0.25">
      <c r="A5280" s="5">
        <v>44781.916666666664</v>
      </c>
      <c r="B5280" s="9">
        <v>4.3613436841341793</v>
      </c>
    </row>
    <row r="5281" spans="1:2" x14ac:dyDescent="0.25">
      <c r="A5281" s="5">
        <v>44781.958333333336</v>
      </c>
      <c r="B5281" s="9">
        <v>4.0360979947331765</v>
      </c>
    </row>
    <row r="5282" spans="1:2" x14ac:dyDescent="0.25">
      <c r="A5282" s="6">
        <v>44782</v>
      </c>
      <c r="B5282" s="9">
        <v>3.7136874534665245</v>
      </c>
    </row>
    <row r="5283" spans="1:2" x14ac:dyDescent="0.25">
      <c r="A5283" s="5">
        <v>44782.041666666664</v>
      </c>
      <c r="B5283" s="9">
        <v>3.4471069077441521</v>
      </c>
    </row>
    <row r="5284" spans="1:2" x14ac:dyDescent="0.25">
      <c r="A5284" s="5">
        <v>44782.083333333336</v>
      </c>
      <c r="B5284" s="9">
        <v>3.2041066031704521</v>
      </c>
    </row>
    <row r="5285" spans="1:2" x14ac:dyDescent="0.25">
      <c r="A5285" s="5">
        <v>44782.125</v>
      </c>
      <c r="B5285" s="9">
        <v>3.0905956477935286</v>
      </c>
    </row>
    <row r="5286" spans="1:2" x14ac:dyDescent="0.25">
      <c r="A5286" s="5">
        <v>44782.166666666664</v>
      </c>
      <c r="B5286" s="9">
        <v>3.0277668809337217</v>
      </c>
    </row>
    <row r="5287" spans="1:2" x14ac:dyDescent="0.25">
      <c r="A5287" s="5">
        <v>44782.208333333336</v>
      </c>
      <c r="B5287" s="9">
        <v>2.9825835927364368</v>
      </c>
    </row>
    <row r="5288" spans="1:2" x14ac:dyDescent="0.25">
      <c r="A5288" s="5">
        <v>44782.25</v>
      </c>
      <c r="B5288" s="9">
        <v>2.9550489850050821</v>
      </c>
    </row>
    <row r="5289" spans="1:2" x14ac:dyDescent="0.25">
      <c r="A5289" s="5">
        <v>44782.291666666664</v>
      </c>
      <c r="B5289" s="9">
        <v>3.045282319840187</v>
      </c>
    </row>
    <row r="5290" spans="1:2" x14ac:dyDescent="0.25">
      <c r="A5290" s="5">
        <v>44782.333333333336</v>
      </c>
      <c r="B5290" s="9">
        <v>3.4099597700874589</v>
      </c>
    </row>
    <row r="5291" spans="1:2" x14ac:dyDescent="0.25">
      <c r="A5291" s="5">
        <v>44782.375</v>
      </c>
      <c r="B5291" s="9">
        <v>3.727185369679082</v>
      </c>
    </row>
    <row r="5292" spans="1:2" x14ac:dyDescent="0.25">
      <c r="A5292" s="5">
        <v>44782.416666666664</v>
      </c>
      <c r="B5292" s="9">
        <v>3.8904297417929996</v>
      </c>
    </row>
    <row r="5293" spans="1:2" x14ac:dyDescent="0.25">
      <c r="A5293" s="5">
        <v>44782.458333333336</v>
      </c>
      <c r="B5293" s="9">
        <v>3.9487949526613217</v>
      </c>
    </row>
    <row r="5294" spans="1:2" x14ac:dyDescent="0.25">
      <c r="A5294" s="5">
        <v>44782.5</v>
      </c>
      <c r="B5294" s="9">
        <v>4.0634737856615972</v>
      </c>
    </row>
    <row r="5295" spans="1:2" x14ac:dyDescent="0.25">
      <c r="A5295" s="5">
        <v>44782.541666666664</v>
      </c>
      <c r="B5295" s="9">
        <v>3.8056325749951672</v>
      </c>
    </row>
    <row r="5296" spans="1:2" x14ac:dyDescent="0.25">
      <c r="A5296" s="5">
        <v>44782.583333333336</v>
      </c>
      <c r="B5296" s="9">
        <v>3.9321274408583959</v>
      </c>
    </row>
    <row r="5297" spans="1:2" x14ac:dyDescent="0.25">
      <c r="A5297" s="5">
        <v>44782.625</v>
      </c>
      <c r="B5297" s="9">
        <v>4.0533151813640087</v>
      </c>
    </row>
    <row r="5298" spans="1:2" x14ac:dyDescent="0.25">
      <c r="A5298" s="5">
        <v>44782.666666666664</v>
      </c>
      <c r="B5298" s="9">
        <v>4.1991394481709667</v>
      </c>
    </row>
    <row r="5299" spans="1:2" x14ac:dyDescent="0.25">
      <c r="A5299" s="5">
        <v>44782.708333333336</v>
      </c>
      <c r="B5299" s="9">
        <v>4.3248477329890473</v>
      </c>
    </row>
    <row r="5300" spans="1:2" x14ac:dyDescent="0.25">
      <c r="A5300" s="5">
        <v>44782.75</v>
      </c>
      <c r="B5300" s="9">
        <v>4.4021800605579404</v>
      </c>
    </row>
    <row r="5301" spans="1:2" x14ac:dyDescent="0.25">
      <c r="A5301" s="5">
        <v>44782.791666666664</v>
      </c>
      <c r="B5301" s="9">
        <v>4.3270173184368694</v>
      </c>
    </row>
    <row r="5302" spans="1:2" x14ac:dyDescent="0.25">
      <c r="A5302" s="5">
        <v>44782.833333333336</v>
      </c>
      <c r="B5302" s="9">
        <v>4.1092082711762679</v>
      </c>
    </row>
    <row r="5303" spans="1:2" x14ac:dyDescent="0.25">
      <c r="A5303" s="5">
        <v>44782.875</v>
      </c>
      <c r="B5303" s="9">
        <v>4.0500484717898262</v>
      </c>
    </row>
    <row r="5304" spans="1:2" x14ac:dyDescent="0.25">
      <c r="A5304" s="5">
        <v>44782.916666666664</v>
      </c>
      <c r="B5304" s="9">
        <v>3.9022483504284229</v>
      </c>
    </row>
    <row r="5305" spans="1:2" x14ac:dyDescent="0.25">
      <c r="A5305" s="5">
        <v>44782.958333333336</v>
      </c>
      <c r="B5305" s="9">
        <v>3.6836556287760809</v>
      </c>
    </row>
    <row r="5306" spans="1:2" x14ac:dyDescent="0.25">
      <c r="A5306" s="6">
        <v>44783</v>
      </c>
      <c r="B5306" s="9">
        <v>3.3980634272863388</v>
      </c>
    </row>
    <row r="5307" spans="1:2" x14ac:dyDescent="0.25">
      <c r="A5307" s="5">
        <v>44783.041666666664</v>
      </c>
      <c r="B5307" s="9">
        <v>3.1378762049389959</v>
      </c>
    </row>
    <row r="5308" spans="1:2" x14ac:dyDescent="0.25">
      <c r="A5308" s="5">
        <v>44783.083333333336</v>
      </c>
      <c r="B5308" s="9">
        <v>3.0300054427288705</v>
      </c>
    </row>
    <row r="5309" spans="1:2" x14ac:dyDescent="0.25">
      <c r="A5309" s="5">
        <v>44783.125</v>
      </c>
      <c r="B5309" s="9">
        <v>2.9142100994788445</v>
      </c>
    </row>
    <row r="5310" spans="1:2" x14ac:dyDescent="0.25">
      <c r="A5310" s="5">
        <v>44783.166666666664</v>
      </c>
      <c r="B5310" s="9">
        <v>2.7945578649990339</v>
      </c>
    </row>
    <row r="5311" spans="1:2" x14ac:dyDescent="0.25">
      <c r="A5311" s="5">
        <v>44783.208333333336</v>
      </c>
      <c r="B5311" s="9">
        <v>2.7944252434870709</v>
      </c>
    </row>
    <row r="5312" spans="1:2" x14ac:dyDescent="0.25">
      <c r="A5312" s="5">
        <v>44783.25</v>
      </c>
      <c r="B5312" s="9">
        <v>2.7944252434870709</v>
      </c>
    </row>
    <row r="5313" spans="1:2" x14ac:dyDescent="0.25">
      <c r="A5313" s="5">
        <v>44783.291666666664</v>
      </c>
      <c r="B5313" s="9">
        <v>2.8213085805920493</v>
      </c>
    </row>
    <row r="5314" spans="1:2" x14ac:dyDescent="0.25">
      <c r="A5314" s="5">
        <v>44783.333333333336</v>
      </c>
      <c r="B5314" s="9">
        <v>2.9700210868252137</v>
      </c>
    </row>
    <row r="5315" spans="1:2" x14ac:dyDescent="0.25">
      <c r="A5315" s="5">
        <v>44783.375</v>
      </c>
      <c r="B5315" s="9">
        <v>3.1756633637532468</v>
      </c>
    </row>
    <row r="5316" spans="1:2" x14ac:dyDescent="0.25">
      <c r="A5316" s="5">
        <v>44783.416666666664</v>
      </c>
      <c r="B5316" s="9">
        <v>3.3084870820850658</v>
      </c>
    </row>
    <row r="5317" spans="1:2" x14ac:dyDescent="0.25">
      <c r="A5317" s="5">
        <v>44783.458333333336</v>
      </c>
      <c r="B5317" s="9">
        <v>3.3977028508397598</v>
      </c>
    </row>
    <row r="5318" spans="1:2" x14ac:dyDescent="0.25">
      <c r="A5318" s="5">
        <v>44783.5</v>
      </c>
      <c r="B5318" s="9">
        <v>3.5748159008029812</v>
      </c>
    </row>
    <row r="5319" spans="1:2" x14ac:dyDescent="0.25">
      <c r="A5319" s="5">
        <v>44783.541666666664</v>
      </c>
      <c r="B5319" s="9">
        <v>3.7170619840393644</v>
      </c>
    </row>
    <row r="5320" spans="1:2" x14ac:dyDescent="0.25">
      <c r="A5320" s="5">
        <v>44783.583333333336</v>
      </c>
      <c r="B5320" s="9">
        <v>3.8471738189600604</v>
      </c>
    </row>
    <row r="5321" spans="1:2" x14ac:dyDescent="0.25">
      <c r="A5321" s="5">
        <v>44783.625</v>
      </c>
      <c r="B5321" s="9">
        <v>3.9795989247012606</v>
      </c>
    </row>
    <row r="5322" spans="1:2" x14ac:dyDescent="0.25">
      <c r="A5322" s="5">
        <v>44783.666666666664</v>
      </c>
      <c r="B5322" s="9">
        <v>4.2437156283907926</v>
      </c>
    </row>
    <row r="5323" spans="1:2" x14ac:dyDescent="0.25">
      <c r="A5323" s="5">
        <v>44783.708333333336</v>
      </c>
      <c r="B5323" s="9">
        <v>4.4674965841394716</v>
      </c>
    </row>
    <row r="5324" spans="1:2" x14ac:dyDescent="0.25">
      <c r="A5324" s="5">
        <v>44783.75</v>
      </c>
      <c r="B5324" s="9">
        <v>4.6978237122505861</v>
      </c>
    </row>
    <row r="5325" spans="1:2" x14ac:dyDescent="0.25">
      <c r="A5325" s="5">
        <v>44783.791666666664</v>
      </c>
      <c r="B5325" s="9">
        <v>4.7427162571714465</v>
      </c>
    </row>
    <row r="5326" spans="1:2" x14ac:dyDescent="0.25">
      <c r="A5326" s="5">
        <v>44783.833333333336</v>
      </c>
      <c r="B5326" s="9">
        <v>4.6599233458237501</v>
      </c>
    </row>
    <row r="5327" spans="1:2" x14ac:dyDescent="0.25">
      <c r="A5327" s="5">
        <v>44783.875</v>
      </c>
      <c r="B5327" s="9">
        <v>4.5485495889550549</v>
      </c>
    </row>
    <row r="5328" spans="1:2" x14ac:dyDescent="0.25">
      <c r="A5328" s="5">
        <v>44783.916666666664</v>
      </c>
      <c r="B5328" s="9">
        <v>4.359397136108802</v>
      </c>
    </row>
    <row r="5329" spans="1:2" x14ac:dyDescent="0.25">
      <c r="A5329" s="5">
        <v>44783.958333333336</v>
      </c>
      <c r="B5329" s="9">
        <v>3.9468153608072485</v>
      </c>
    </row>
    <row r="5330" spans="1:2" x14ac:dyDescent="0.25">
      <c r="A5330" s="6">
        <v>44784</v>
      </c>
      <c r="B5330" s="9">
        <v>3.5279634290613515</v>
      </c>
    </row>
    <row r="5331" spans="1:2" x14ac:dyDescent="0.25">
      <c r="A5331" s="5">
        <v>44784.041666666664</v>
      </c>
      <c r="B5331" s="9">
        <v>3.2283823468622348</v>
      </c>
    </row>
    <row r="5332" spans="1:2" x14ac:dyDescent="0.25">
      <c r="A5332" s="5">
        <v>44784.083333333336</v>
      </c>
      <c r="B5332" s="9">
        <v>3.0347493564127874</v>
      </c>
    </row>
    <row r="5333" spans="1:2" x14ac:dyDescent="0.25">
      <c r="A5333" s="5">
        <v>44784.125</v>
      </c>
      <c r="B5333" s="9">
        <v>2.950835340283708</v>
      </c>
    </row>
    <row r="5334" spans="1:2" x14ac:dyDescent="0.25">
      <c r="A5334" s="5">
        <v>44784.166666666664</v>
      </c>
      <c r="B5334" s="9">
        <v>2.8626888209459116</v>
      </c>
    </row>
    <row r="5335" spans="1:2" x14ac:dyDescent="0.25">
      <c r="A5335" s="5">
        <v>44784.208333333336</v>
      </c>
      <c r="B5335" s="9">
        <v>2.8447447098708531</v>
      </c>
    </row>
    <row r="5336" spans="1:2" x14ac:dyDescent="0.25">
      <c r="A5336" s="5">
        <v>44784.25</v>
      </c>
      <c r="B5336" s="9">
        <v>2.8896103375079112</v>
      </c>
    </row>
    <row r="5337" spans="1:2" x14ac:dyDescent="0.25">
      <c r="A5337" s="5">
        <v>44784.291666666664</v>
      </c>
      <c r="B5337" s="9">
        <v>3.0832165468824466</v>
      </c>
    </row>
    <row r="5338" spans="1:2" x14ac:dyDescent="0.25">
      <c r="A5338" s="5">
        <v>44784.333333333336</v>
      </c>
      <c r="B5338" s="9">
        <v>3.1999354189973559</v>
      </c>
    </row>
    <row r="5339" spans="1:2" x14ac:dyDescent="0.25">
      <c r="A5339" s="5">
        <v>44784.375</v>
      </c>
      <c r="B5339" s="9">
        <v>3.2331371350656801</v>
      </c>
    </row>
    <row r="5340" spans="1:2" x14ac:dyDescent="0.25">
      <c r="A5340" s="5">
        <v>44784.416666666664</v>
      </c>
      <c r="B5340" s="9">
        <v>3.2339935482718012</v>
      </c>
    </row>
    <row r="5341" spans="1:2" x14ac:dyDescent="0.25">
      <c r="A5341" s="5">
        <v>44784.458333333336</v>
      </c>
      <c r="B5341" s="9">
        <v>3.3155482659233111</v>
      </c>
    </row>
    <row r="5342" spans="1:2" x14ac:dyDescent="0.25">
      <c r="A5342" s="5">
        <v>44784.5</v>
      </c>
      <c r="B5342" s="9">
        <v>3.5093627296881156</v>
      </c>
    </row>
    <row r="5343" spans="1:2" x14ac:dyDescent="0.25">
      <c r="A5343" s="5">
        <v>44784.541666666664</v>
      </c>
      <c r="B5343" s="9">
        <v>3.8907165899152121</v>
      </c>
    </row>
    <row r="5344" spans="1:2" x14ac:dyDescent="0.25">
      <c r="A5344" s="5">
        <v>44784.583333333336</v>
      </c>
      <c r="B5344" s="9">
        <v>4.1953613105313226</v>
      </c>
    </row>
    <row r="5345" spans="1:2" x14ac:dyDescent="0.25">
      <c r="A5345" s="5">
        <v>44784.625</v>
      </c>
      <c r="B5345" s="9">
        <v>4.5674927783966446</v>
      </c>
    </row>
    <row r="5346" spans="1:2" x14ac:dyDescent="0.25">
      <c r="A5346" s="5">
        <v>44784.666666666664</v>
      </c>
      <c r="B5346" s="9">
        <v>4.8050405978648412</v>
      </c>
    </row>
    <row r="5347" spans="1:2" x14ac:dyDescent="0.25">
      <c r="A5347" s="5">
        <v>44784.708333333336</v>
      </c>
      <c r="B5347" s="9">
        <v>5.2392520418810404</v>
      </c>
    </row>
    <row r="5348" spans="1:2" x14ac:dyDescent="0.25">
      <c r="A5348" s="5">
        <v>44784.75</v>
      </c>
      <c r="B5348" s="9">
        <v>5.636604178327107</v>
      </c>
    </row>
    <row r="5349" spans="1:2" x14ac:dyDescent="0.25">
      <c r="A5349" s="5">
        <v>44784.791666666664</v>
      </c>
      <c r="B5349" s="9">
        <v>5.7842352032582696</v>
      </c>
    </row>
    <row r="5350" spans="1:2" x14ac:dyDescent="0.25">
      <c r="A5350" s="5">
        <v>44784.833333333336</v>
      </c>
      <c r="B5350" s="9">
        <v>5.4980272488672215</v>
      </c>
    </row>
    <row r="5351" spans="1:2" x14ac:dyDescent="0.25">
      <c r="A5351" s="5">
        <v>44784.875</v>
      </c>
      <c r="B5351" s="9">
        <v>5.3113522310544141</v>
      </c>
    </row>
    <row r="5352" spans="1:2" x14ac:dyDescent="0.25">
      <c r="A5352" s="5">
        <v>44784.916666666664</v>
      </c>
      <c r="B5352" s="9">
        <v>4.9634182753356164</v>
      </c>
    </row>
    <row r="5353" spans="1:2" x14ac:dyDescent="0.25">
      <c r="A5353" s="5">
        <v>44784.958333333336</v>
      </c>
      <c r="B5353" s="9">
        <v>4.467974157049647</v>
      </c>
    </row>
    <row r="5354" spans="1:2" x14ac:dyDescent="0.25">
      <c r="A5354" s="6">
        <v>44785</v>
      </c>
      <c r="B5354" s="9">
        <v>3.9484138855327444</v>
      </c>
    </row>
    <row r="5355" spans="1:2" x14ac:dyDescent="0.25">
      <c r="A5355" s="5">
        <v>44785.041666666664</v>
      </c>
      <c r="B5355" s="9">
        <v>3.5923925536523202</v>
      </c>
    </row>
    <row r="5356" spans="1:2" x14ac:dyDescent="0.25">
      <c r="A5356" s="5">
        <v>44785.083333333336</v>
      </c>
      <c r="B5356" s="9">
        <v>3.3389210988408484</v>
      </c>
    </row>
    <row r="5357" spans="1:2" x14ac:dyDescent="0.25">
      <c r="A5357" s="5">
        <v>44785.125</v>
      </c>
      <c r="B5357" s="9">
        <v>3.2217524318211845</v>
      </c>
    </row>
    <row r="5358" spans="1:2" x14ac:dyDescent="0.25">
      <c r="A5358" s="5">
        <v>44785.166666666664</v>
      </c>
      <c r="B5358" s="9">
        <v>3.1282588314264217</v>
      </c>
    </row>
    <row r="5359" spans="1:2" x14ac:dyDescent="0.25">
      <c r="A5359" s="5">
        <v>44785.208333333336</v>
      </c>
      <c r="B5359" s="9">
        <v>3.1233848581298456</v>
      </c>
    </row>
    <row r="5360" spans="1:2" x14ac:dyDescent="0.25">
      <c r="A5360" s="5">
        <v>44785.25</v>
      </c>
      <c r="B5360" s="9">
        <v>3.2217495605681701</v>
      </c>
    </row>
    <row r="5361" spans="1:2" x14ac:dyDescent="0.25">
      <c r="A5361" s="5">
        <v>44785.291666666664</v>
      </c>
      <c r="B5361" s="9">
        <v>3.3974205568504345</v>
      </c>
    </row>
    <row r="5362" spans="1:2" x14ac:dyDescent="0.25">
      <c r="A5362" s="5">
        <v>44785.333333333336</v>
      </c>
      <c r="B5362" s="9">
        <v>3.7984978446124127</v>
      </c>
    </row>
    <row r="5363" spans="1:2" x14ac:dyDescent="0.25">
      <c r="A5363" s="5">
        <v>44785.375</v>
      </c>
      <c r="B5363" s="9">
        <v>3.8606348073830823</v>
      </c>
    </row>
    <row r="5364" spans="1:2" x14ac:dyDescent="0.25">
      <c r="A5364" s="5">
        <v>44785.416666666664</v>
      </c>
      <c r="B5364" s="9">
        <v>3.9522146067718671</v>
      </c>
    </row>
    <row r="5365" spans="1:2" x14ac:dyDescent="0.25">
      <c r="A5365" s="5">
        <v>44785.458333333336</v>
      </c>
      <c r="B5365" s="9">
        <v>3.9941676044175951</v>
      </c>
    </row>
    <row r="5366" spans="1:2" x14ac:dyDescent="0.25">
      <c r="A5366" s="5">
        <v>44785.5</v>
      </c>
      <c r="B5366" s="9">
        <v>4.0088022181913887</v>
      </c>
    </row>
    <row r="5367" spans="1:2" x14ac:dyDescent="0.25">
      <c r="A5367" s="5">
        <v>44785.541666666664</v>
      </c>
      <c r="B5367" s="9">
        <v>4.0277505393845221</v>
      </c>
    </row>
    <row r="5368" spans="1:2" x14ac:dyDescent="0.25">
      <c r="A5368" s="5">
        <v>44785.583333333336</v>
      </c>
      <c r="B5368" s="9">
        <v>4.0107775901669269</v>
      </c>
    </row>
    <row r="5369" spans="1:2" x14ac:dyDescent="0.25">
      <c r="A5369" s="5">
        <v>44785.625</v>
      </c>
      <c r="B5369" s="9">
        <v>4.0125901094894507</v>
      </c>
    </row>
    <row r="5370" spans="1:2" x14ac:dyDescent="0.25">
      <c r="A5370" s="5">
        <v>44785.666666666664</v>
      </c>
      <c r="B5370" s="9">
        <v>4.3759479182653838</v>
      </c>
    </row>
    <row r="5371" spans="1:2" x14ac:dyDescent="0.25">
      <c r="A5371" s="5">
        <v>44785.708333333336</v>
      </c>
      <c r="B5371" s="9">
        <v>4.8186661543154248</v>
      </c>
    </row>
    <row r="5372" spans="1:2" x14ac:dyDescent="0.25">
      <c r="A5372" s="5">
        <v>44785.75</v>
      </c>
      <c r="B5372" s="9">
        <v>5.1473490178399475</v>
      </c>
    </row>
    <row r="5373" spans="1:2" x14ac:dyDescent="0.25">
      <c r="A5373" s="5">
        <v>44785.791666666664</v>
      </c>
      <c r="B5373" s="9">
        <v>5.2576858551681456</v>
      </c>
    </row>
    <row r="5374" spans="1:2" x14ac:dyDescent="0.25">
      <c r="A5374" s="5">
        <v>44785.833333333336</v>
      </c>
      <c r="B5374" s="9">
        <v>5.0387159160775408</v>
      </c>
    </row>
    <row r="5375" spans="1:2" x14ac:dyDescent="0.25">
      <c r="A5375" s="5">
        <v>44785.875</v>
      </c>
      <c r="B5375" s="9">
        <v>5.0966162994806474</v>
      </c>
    </row>
    <row r="5376" spans="1:2" x14ac:dyDescent="0.25">
      <c r="A5376" s="5">
        <v>44785.916666666664</v>
      </c>
      <c r="B5376" s="9">
        <v>4.7997794949422037</v>
      </c>
    </row>
    <row r="5377" spans="1:2" x14ac:dyDescent="0.25">
      <c r="A5377" s="5">
        <v>44785.958333333336</v>
      </c>
      <c r="B5377" s="9">
        <v>4.4547309319441712</v>
      </c>
    </row>
    <row r="5378" spans="1:2" x14ac:dyDescent="0.25">
      <c r="A5378" s="6">
        <v>44786</v>
      </c>
      <c r="B5378" s="9">
        <v>3.9883091734232634</v>
      </c>
    </row>
    <row r="5379" spans="1:2" x14ac:dyDescent="0.25">
      <c r="A5379" s="5">
        <v>44786.041666666664</v>
      </c>
      <c r="B5379" s="9">
        <v>3.61091473607414</v>
      </c>
    </row>
    <row r="5380" spans="1:2" x14ac:dyDescent="0.25">
      <c r="A5380" s="5">
        <v>44786.083333333336</v>
      </c>
      <c r="B5380" s="9">
        <v>3.3864344511758526</v>
      </c>
    </row>
    <row r="5381" spans="1:2" x14ac:dyDescent="0.25">
      <c r="A5381" s="5">
        <v>44786.125</v>
      </c>
      <c r="B5381" s="9">
        <v>3.2512421086053389</v>
      </c>
    </row>
    <row r="5382" spans="1:2" x14ac:dyDescent="0.25">
      <c r="A5382" s="5">
        <v>44786.166666666664</v>
      </c>
      <c r="B5382" s="9">
        <v>3.2016057432027663</v>
      </c>
    </row>
    <row r="5383" spans="1:2" x14ac:dyDescent="0.25">
      <c r="A5383" s="5">
        <v>44786.208333333336</v>
      </c>
      <c r="B5383" s="9">
        <v>3.1393216411314127</v>
      </c>
    </row>
    <row r="5384" spans="1:2" x14ac:dyDescent="0.25">
      <c r="A5384" s="5">
        <v>44786.25</v>
      </c>
      <c r="B5384" s="9">
        <v>3.2070005822274581</v>
      </c>
    </row>
    <row r="5385" spans="1:2" x14ac:dyDescent="0.25">
      <c r="A5385" s="5">
        <v>44786.291666666664</v>
      </c>
      <c r="B5385" s="9">
        <v>3.3631372373970683</v>
      </c>
    </row>
    <row r="5386" spans="1:2" x14ac:dyDescent="0.25">
      <c r="A5386" s="5">
        <v>44786.333333333336</v>
      </c>
      <c r="B5386" s="9">
        <v>3.709775272033482</v>
      </c>
    </row>
    <row r="5387" spans="1:2" x14ac:dyDescent="0.25">
      <c r="A5387" s="5">
        <v>44786.375</v>
      </c>
      <c r="B5387" s="9">
        <v>3.892513340486278</v>
      </c>
    </row>
    <row r="5388" spans="1:2" x14ac:dyDescent="0.25">
      <c r="A5388" s="5">
        <v>44786.416666666664</v>
      </c>
      <c r="B5388" s="9">
        <v>3.9909699104135679</v>
      </c>
    </row>
    <row r="5389" spans="1:2" x14ac:dyDescent="0.25">
      <c r="A5389" s="5">
        <v>44786.458333333336</v>
      </c>
      <c r="B5389" s="9">
        <v>4.0513628309704757</v>
      </c>
    </row>
    <row r="5390" spans="1:2" x14ac:dyDescent="0.25">
      <c r="A5390" s="5">
        <v>44786.5</v>
      </c>
      <c r="B5390" s="9">
        <v>4.3151280092440745</v>
      </c>
    </row>
    <row r="5391" spans="1:2" x14ac:dyDescent="0.25">
      <c r="A5391" s="5">
        <v>44786.541666666664</v>
      </c>
      <c r="B5391" s="9">
        <v>4.2218489601846025</v>
      </c>
    </row>
    <row r="5392" spans="1:2" x14ac:dyDescent="0.25">
      <c r="A5392" s="5">
        <v>44786.583333333336</v>
      </c>
      <c r="B5392" s="9">
        <v>4.099281222828246</v>
      </c>
    </row>
    <row r="5393" spans="1:2" x14ac:dyDescent="0.25">
      <c r="A5393" s="5">
        <v>44786.625</v>
      </c>
      <c r="B5393" s="9">
        <v>4.1819070554935127</v>
      </c>
    </row>
    <row r="5394" spans="1:2" x14ac:dyDescent="0.25">
      <c r="A5394" s="5">
        <v>44786.666666666664</v>
      </c>
      <c r="B5394" s="9">
        <v>4.4560058155509408</v>
      </c>
    </row>
    <row r="5395" spans="1:2" x14ac:dyDescent="0.25">
      <c r="A5395" s="5">
        <v>44786.708333333336</v>
      </c>
      <c r="B5395" s="9">
        <v>4.7889440266011043</v>
      </c>
    </row>
    <row r="5396" spans="1:2" x14ac:dyDescent="0.25">
      <c r="A5396" s="5">
        <v>44786.75</v>
      </c>
      <c r="B5396" s="9">
        <v>5.0597043162189745</v>
      </c>
    </row>
    <row r="5397" spans="1:2" x14ac:dyDescent="0.25">
      <c r="A5397" s="5">
        <v>44786.791666666664</v>
      </c>
      <c r="B5397" s="9">
        <v>5.1419313190205775</v>
      </c>
    </row>
    <row r="5398" spans="1:2" x14ac:dyDescent="0.25">
      <c r="A5398" s="5">
        <v>44786.833333333336</v>
      </c>
      <c r="B5398" s="9">
        <v>5.0544008470035768</v>
      </c>
    </row>
    <row r="5399" spans="1:2" x14ac:dyDescent="0.25">
      <c r="A5399" s="5">
        <v>44786.875</v>
      </c>
      <c r="B5399" s="9">
        <v>4.860255616665107</v>
      </c>
    </row>
    <row r="5400" spans="1:2" x14ac:dyDescent="0.25">
      <c r="A5400" s="5">
        <v>44786.916666666664</v>
      </c>
      <c r="B5400" s="9">
        <v>4.5901230274346911</v>
      </c>
    </row>
    <row r="5401" spans="1:2" x14ac:dyDescent="0.25">
      <c r="A5401" s="5">
        <v>44786.958333333336</v>
      </c>
      <c r="B5401" s="9">
        <v>4.1078338235233769</v>
      </c>
    </row>
    <row r="5402" spans="1:2" x14ac:dyDescent="0.25">
      <c r="A5402" s="6">
        <v>44787</v>
      </c>
      <c r="B5402" s="9">
        <v>3.7010645684026913</v>
      </c>
    </row>
    <row r="5403" spans="1:2" x14ac:dyDescent="0.25">
      <c r="A5403" s="5">
        <v>44787.041666666664</v>
      </c>
      <c r="B5403" s="9">
        <v>3.4226284768239466</v>
      </c>
    </row>
    <row r="5404" spans="1:2" x14ac:dyDescent="0.25">
      <c r="A5404" s="5">
        <v>44787.083333333336</v>
      </c>
      <c r="B5404" s="9">
        <v>3.2178035192485686</v>
      </c>
    </row>
    <row r="5405" spans="1:2" x14ac:dyDescent="0.25">
      <c r="A5405" s="5">
        <v>44787.125</v>
      </c>
      <c r="B5405" s="9">
        <v>3.0574040135165736</v>
      </c>
    </row>
    <row r="5406" spans="1:2" x14ac:dyDescent="0.25">
      <c r="A5406" s="5">
        <v>44787.166666666664</v>
      </c>
      <c r="B5406" s="9">
        <v>2.999971730861771</v>
      </c>
    </row>
    <row r="5407" spans="1:2" x14ac:dyDescent="0.25">
      <c r="A5407" s="5">
        <v>44787.208333333336</v>
      </c>
      <c r="B5407" s="9">
        <v>2.9491669015950732</v>
      </c>
    </row>
    <row r="5408" spans="1:2" x14ac:dyDescent="0.25">
      <c r="A5408" s="5">
        <v>44787.25</v>
      </c>
      <c r="B5408" s="9">
        <v>3.0217054437386932</v>
      </c>
    </row>
    <row r="5409" spans="1:2" x14ac:dyDescent="0.25">
      <c r="A5409" s="5">
        <v>44787.291666666664</v>
      </c>
      <c r="B5409" s="9">
        <v>3.1347115853115679</v>
      </c>
    </row>
    <row r="5410" spans="1:2" x14ac:dyDescent="0.25">
      <c r="A5410" s="5">
        <v>44787.333333333336</v>
      </c>
      <c r="B5410" s="9">
        <v>3.5579926376547291</v>
      </c>
    </row>
    <row r="5411" spans="1:2" x14ac:dyDescent="0.25">
      <c r="A5411" s="5">
        <v>44787.375</v>
      </c>
      <c r="B5411" s="9">
        <v>3.6425305603271667</v>
      </c>
    </row>
    <row r="5412" spans="1:2" x14ac:dyDescent="0.25">
      <c r="A5412" s="5">
        <v>44787.416666666664</v>
      </c>
      <c r="B5412" s="9">
        <v>3.6866549901730057</v>
      </c>
    </row>
    <row r="5413" spans="1:2" x14ac:dyDescent="0.25">
      <c r="A5413" s="5">
        <v>44787.458333333336</v>
      </c>
      <c r="B5413" s="9">
        <v>3.7132223401436133</v>
      </c>
    </row>
    <row r="5414" spans="1:2" x14ac:dyDescent="0.25">
      <c r="A5414" s="5">
        <v>44787.5</v>
      </c>
      <c r="B5414" s="9">
        <v>3.776759144410248</v>
      </c>
    </row>
    <row r="5415" spans="1:2" x14ac:dyDescent="0.25">
      <c r="A5415" s="5">
        <v>44787.541666666664</v>
      </c>
      <c r="B5415" s="9">
        <v>4.1416801690841343</v>
      </c>
    </row>
    <row r="5416" spans="1:2" x14ac:dyDescent="0.25">
      <c r="A5416" s="5">
        <v>44787.583333333336</v>
      </c>
      <c r="B5416" s="9">
        <v>4.4758110929321289</v>
      </c>
    </row>
    <row r="5417" spans="1:2" x14ac:dyDescent="0.25">
      <c r="A5417" s="5">
        <v>44787.625</v>
      </c>
      <c r="B5417" s="9">
        <v>4.7301824142787705</v>
      </c>
    </row>
    <row r="5418" spans="1:2" x14ac:dyDescent="0.25">
      <c r="A5418" s="5">
        <v>44787.666666666664</v>
      </c>
      <c r="B5418" s="9">
        <v>5.1905870534239114</v>
      </c>
    </row>
    <row r="5419" spans="1:2" x14ac:dyDescent="0.25">
      <c r="A5419" s="5">
        <v>44787.708333333336</v>
      </c>
      <c r="B5419" s="9">
        <v>5.3896593539140261</v>
      </c>
    </row>
    <row r="5420" spans="1:2" x14ac:dyDescent="0.25">
      <c r="A5420" s="5">
        <v>44787.75</v>
      </c>
      <c r="B5420" s="9">
        <v>5.2905714499331493</v>
      </c>
    </row>
    <row r="5421" spans="1:2" x14ac:dyDescent="0.25">
      <c r="A5421" s="5">
        <v>44787.791666666664</v>
      </c>
      <c r="B5421" s="9">
        <v>5.28441467204612</v>
      </c>
    </row>
    <row r="5422" spans="1:2" x14ac:dyDescent="0.25">
      <c r="A5422" s="5">
        <v>44787.833333333336</v>
      </c>
      <c r="B5422" s="9">
        <v>5.143400912687353</v>
      </c>
    </row>
    <row r="5423" spans="1:2" x14ac:dyDescent="0.25">
      <c r="A5423" s="5">
        <v>44787.875</v>
      </c>
      <c r="B5423" s="9">
        <v>5.1408011086079508</v>
      </c>
    </row>
    <row r="5424" spans="1:2" x14ac:dyDescent="0.25">
      <c r="A5424" s="5">
        <v>44787.916666666664</v>
      </c>
      <c r="B5424" s="9">
        <v>4.8245170690180563</v>
      </c>
    </row>
    <row r="5425" spans="1:2" x14ac:dyDescent="0.25">
      <c r="A5425" s="5">
        <v>44787.958333333336</v>
      </c>
      <c r="B5425" s="9">
        <v>4.4138739574165884</v>
      </c>
    </row>
    <row r="5426" spans="1:2" x14ac:dyDescent="0.25">
      <c r="A5426" s="6">
        <v>44788</v>
      </c>
      <c r="B5426" s="9">
        <v>3.9563636711437096</v>
      </c>
    </row>
    <row r="5427" spans="1:2" x14ac:dyDescent="0.25">
      <c r="A5427" s="5">
        <v>44788.041666666664</v>
      </c>
      <c r="B5427" s="9">
        <v>3.5942090064047916</v>
      </c>
    </row>
    <row r="5428" spans="1:2" x14ac:dyDescent="0.25">
      <c r="A5428" s="5">
        <v>44788.083333333336</v>
      </c>
      <c r="B5428" s="9">
        <v>3.3386566814454195</v>
      </c>
    </row>
    <row r="5429" spans="1:2" x14ac:dyDescent="0.25">
      <c r="A5429" s="5">
        <v>44788.125</v>
      </c>
      <c r="B5429" s="9">
        <v>3.1919748267612178</v>
      </c>
    </row>
    <row r="5430" spans="1:2" x14ac:dyDescent="0.25">
      <c r="A5430" s="5">
        <v>44788.166666666664</v>
      </c>
      <c r="B5430" s="9">
        <v>3.0740648111860867</v>
      </c>
    </row>
    <row r="5431" spans="1:2" x14ac:dyDescent="0.25">
      <c r="A5431" s="5">
        <v>44788.208333333336</v>
      </c>
      <c r="B5431" s="9">
        <v>3.0236827068380694</v>
      </c>
    </row>
    <row r="5432" spans="1:2" x14ac:dyDescent="0.25">
      <c r="A5432" s="5">
        <v>44788.25</v>
      </c>
      <c r="B5432" s="9">
        <v>3.1073152050138342</v>
      </c>
    </row>
    <row r="5433" spans="1:2" x14ac:dyDescent="0.25">
      <c r="A5433" s="5">
        <v>44788.291666666664</v>
      </c>
      <c r="B5433" s="9">
        <v>3.2179943773870034</v>
      </c>
    </row>
    <row r="5434" spans="1:2" x14ac:dyDescent="0.25">
      <c r="A5434" s="5">
        <v>44788.333333333336</v>
      </c>
      <c r="B5434" s="9">
        <v>3.6119564192899012</v>
      </c>
    </row>
    <row r="5435" spans="1:2" x14ac:dyDescent="0.25">
      <c r="A5435" s="5">
        <v>44788.375</v>
      </c>
      <c r="B5435" s="9">
        <v>3.7934181495156021</v>
      </c>
    </row>
    <row r="5436" spans="1:2" x14ac:dyDescent="0.25">
      <c r="A5436" s="5">
        <v>44788.416666666664</v>
      </c>
      <c r="B5436" s="9">
        <v>3.8356967116202147</v>
      </c>
    </row>
    <row r="5437" spans="1:2" x14ac:dyDescent="0.25">
      <c r="A5437" s="5">
        <v>44788.458333333336</v>
      </c>
      <c r="B5437" s="9">
        <v>3.8674925265822164</v>
      </c>
    </row>
    <row r="5438" spans="1:2" x14ac:dyDescent="0.25">
      <c r="A5438" s="5">
        <v>44788.5</v>
      </c>
      <c r="B5438" s="9">
        <v>3.8503618600527956</v>
      </c>
    </row>
    <row r="5439" spans="1:2" x14ac:dyDescent="0.25">
      <c r="A5439" s="5">
        <v>44788.541666666664</v>
      </c>
      <c r="B5439" s="9">
        <v>4.2033675916291671</v>
      </c>
    </row>
    <row r="5440" spans="1:2" x14ac:dyDescent="0.25">
      <c r="A5440" s="5">
        <v>44788.583333333336</v>
      </c>
      <c r="B5440" s="9">
        <v>4.3648634657858842</v>
      </c>
    </row>
    <row r="5441" spans="1:2" x14ac:dyDescent="0.25">
      <c r="A5441" s="5">
        <v>44788.625</v>
      </c>
      <c r="B5441" s="9">
        <v>4.4484126329865665</v>
      </c>
    </row>
    <row r="5442" spans="1:2" x14ac:dyDescent="0.25">
      <c r="A5442" s="5">
        <v>44788.666666666664</v>
      </c>
      <c r="B5442" s="9">
        <v>4.6367288832109139</v>
      </c>
    </row>
    <row r="5443" spans="1:2" x14ac:dyDescent="0.25">
      <c r="A5443" s="5">
        <v>44788.708333333336</v>
      </c>
      <c r="B5443" s="9">
        <v>4.9752863321135026</v>
      </c>
    </row>
    <row r="5444" spans="1:2" x14ac:dyDescent="0.25">
      <c r="A5444" s="5">
        <v>44788.75</v>
      </c>
      <c r="B5444" s="9">
        <v>4.9821415775403857</v>
      </c>
    </row>
    <row r="5445" spans="1:2" x14ac:dyDescent="0.25">
      <c r="A5445" s="5">
        <v>44788.791666666664</v>
      </c>
      <c r="B5445" s="9">
        <v>5.1281254812175341</v>
      </c>
    </row>
    <row r="5446" spans="1:2" x14ac:dyDescent="0.25">
      <c r="A5446" s="5">
        <v>44788.833333333336</v>
      </c>
      <c r="B5446" s="9">
        <v>5.0429017421229432</v>
      </c>
    </row>
    <row r="5447" spans="1:2" x14ac:dyDescent="0.25">
      <c r="A5447" s="5">
        <v>44788.875</v>
      </c>
      <c r="B5447" s="9">
        <v>4.9035166988708587</v>
      </c>
    </row>
    <row r="5448" spans="1:2" x14ac:dyDescent="0.25">
      <c r="A5448" s="5">
        <v>44788.916666666664</v>
      </c>
      <c r="B5448" s="9">
        <v>4.7460317608833558</v>
      </c>
    </row>
    <row r="5449" spans="1:2" x14ac:dyDescent="0.25">
      <c r="A5449" s="5">
        <v>44788.958333333336</v>
      </c>
      <c r="B5449" s="9">
        <v>4.4591671204500916</v>
      </c>
    </row>
    <row r="5450" spans="1:2" x14ac:dyDescent="0.25">
      <c r="A5450" s="6">
        <v>44789</v>
      </c>
      <c r="B5450" s="9">
        <v>4.076359332539444</v>
      </c>
    </row>
    <row r="5451" spans="1:2" x14ac:dyDescent="0.25">
      <c r="A5451" s="5">
        <v>44789.041666666664</v>
      </c>
      <c r="B5451" s="9">
        <v>3.7762218392558582</v>
      </c>
    </row>
    <row r="5452" spans="1:2" x14ac:dyDescent="0.25">
      <c r="A5452" s="5">
        <v>44789.083333333336</v>
      </c>
      <c r="B5452" s="9">
        <v>3.5598718409665064</v>
      </c>
    </row>
    <row r="5453" spans="1:2" x14ac:dyDescent="0.25">
      <c r="A5453" s="5">
        <v>44789.125</v>
      </c>
      <c r="B5453" s="9">
        <v>3.3978425935599135</v>
      </c>
    </row>
    <row r="5454" spans="1:2" x14ac:dyDescent="0.25">
      <c r="A5454" s="5">
        <v>44789.166666666664</v>
      </c>
      <c r="B5454" s="9">
        <v>3.2910689057936668</v>
      </c>
    </row>
    <row r="5455" spans="1:2" x14ac:dyDescent="0.25">
      <c r="A5455" s="5">
        <v>44789.208333333336</v>
      </c>
      <c r="B5455" s="9">
        <v>3.2375054321563876</v>
      </c>
    </row>
    <row r="5456" spans="1:2" x14ac:dyDescent="0.25">
      <c r="A5456" s="5">
        <v>44789.25</v>
      </c>
      <c r="B5456" s="9">
        <v>3.2465018303794939</v>
      </c>
    </row>
    <row r="5457" spans="1:2" x14ac:dyDescent="0.25">
      <c r="A5457" s="5">
        <v>44789.291666666664</v>
      </c>
      <c r="B5457" s="9">
        <v>3.3042947906028166</v>
      </c>
    </row>
    <row r="5458" spans="1:2" x14ac:dyDescent="0.25">
      <c r="A5458" s="5">
        <v>44789.333333333336</v>
      </c>
      <c r="B5458" s="9">
        <v>3.515965295536033</v>
      </c>
    </row>
    <row r="5459" spans="1:2" x14ac:dyDescent="0.25">
      <c r="A5459" s="5">
        <v>44789.375</v>
      </c>
      <c r="B5459" s="9">
        <v>3.7764069353745886</v>
      </c>
    </row>
    <row r="5460" spans="1:2" x14ac:dyDescent="0.25">
      <c r="A5460" s="5">
        <v>44789.416666666664</v>
      </c>
      <c r="B5460" s="9">
        <v>4.0083393242828729</v>
      </c>
    </row>
    <row r="5461" spans="1:2" x14ac:dyDescent="0.25">
      <c r="A5461" s="5">
        <v>44789.458333333336</v>
      </c>
      <c r="B5461" s="9">
        <v>4.3333182898724427</v>
      </c>
    </row>
    <row r="5462" spans="1:2" x14ac:dyDescent="0.25">
      <c r="A5462" s="5">
        <v>44789.5</v>
      </c>
      <c r="B5462" s="9">
        <v>4.9030527407786932</v>
      </c>
    </row>
    <row r="5463" spans="1:2" x14ac:dyDescent="0.25">
      <c r="A5463" s="5">
        <v>44789.541666666664</v>
      </c>
      <c r="B5463" s="9">
        <v>5.0478207597848597</v>
      </c>
    </row>
    <row r="5464" spans="1:2" x14ac:dyDescent="0.25">
      <c r="A5464" s="5">
        <v>44789.583333333336</v>
      </c>
      <c r="B5464" s="9">
        <v>5.2656498076334879</v>
      </c>
    </row>
    <row r="5465" spans="1:2" x14ac:dyDescent="0.25">
      <c r="A5465" s="5">
        <v>44789.625</v>
      </c>
      <c r="B5465" s="9">
        <v>5.4814032800913299</v>
      </c>
    </row>
    <row r="5466" spans="1:2" x14ac:dyDescent="0.25">
      <c r="A5466" s="5">
        <v>44789.666666666664</v>
      </c>
      <c r="B5466" s="9">
        <v>5.7334544289701714</v>
      </c>
    </row>
    <row r="5467" spans="1:2" x14ac:dyDescent="0.25">
      <c r="A5467" s="5">
        <v>44789.708333333336</v>
      </c>
      <c r="B5467" s="9">
        <v>5.9680204076662529</v>
      </c>
    </row>
    <row r="5468" spans="1:2" x14ac:dyDescent="0.25">
      <c r="A5468" s="5">
        <v>44789.75</v>
      </c>
      <c r="B5468" s="9">
        <v>6.1394725929683451</v>
      </c>
    </row>
    <row r="5469" spans="1:2" x14ac:dyDescent="0.25">
      <c r="A5469" s="5">
        <v>44789.791666666664</v>
      </c>
      <c r="B5469" s="9">
        <v>5.9957001574703694</v>
      </c>
    </row>
    <row r="5470" spans="1:2" x14ac:dyDescent="0.25">
      <c r="A5470" s="5">
        <v>44789.833333333336</v>
      </c>
      <c r="B5470" s="9">
        <v>5.7595580655748488</v>
      </c>
    </row>
    <row r="5471" spans="1:2" x14ac:dyDescent="0.25">
      <c r="A5471" s="5">
        <v>44789.875</v>
      </c>
      <c r="B5471" s="9">
        <v>5.5045099085893883</v>
      </c>
    </row>
    <row r="5472" spans="1:2" x14ac:dyDescent="0.25">
      <c r="A5472" s="5">
        <v>44789.916666666664</v>
      </c>
      <c r="B5472" s="9">
        <v>5.2734781614298676</v>
      </c>
    </row>
    <row r="5473" spans="1:2" x14ac:dyDescent="0.25">
      <c r="A5473" s="5">
        <v>44789.958333333336</v>
      </c>
      <c r="B5473" s="9">
        <v>4.8416523648295291</v>
      </c>
    </row>
    <row r="5474" spans="1:2" x14ac:dyDescent="0.25">
      <c r="A5474" s="6">
        <v>44790</v>
      </c>
      <c r="B5474" s="9">
        <v>4.4572266873045372</v>
      </c>
    </row>
    <row r="5475" spans="1:2" x14ac:dyDescent="0.25">
      <c r="A5475" s="5">
        <v>44790.041666666664</v>
      </c>
      <c r="B5475" s="9">
        <v>4.0528132433059616</v>
      </c>
    </row>
    <row r="5476" spans="1:2" x14ac:dyDescent="0.25">
      <c r="A5476" s="5">
        <v>44790.083333333336</v>
      </c>
      <c r="B5476" s="9">
        <v>3.7208788598646527</v>
      </c>
    </row>
    <row r="5477" spans="1:2" x14ac:dyDescent="0.25">
      <c r="A5477" s="5">
        <v>44790.125</v>
      </c>
      <c r="B5477" s="9">
        <v>3.5087753896557419</v>
      </c>
    </row>
    <row r="5478" spans="1:2" x14ac:dyDescent="0.25">
      <c r="A5478" s="5">
        <v>44790.166666666664</v>
      </c>
      <c r="B5478" s="9">
        <v>3.3569559593099054</v>
      </c>
    </row>
    <row r="5479" spans="1:2" x14ac:dyDescent="0.25">
      <c r="A5479" s="5">
        <v>44790.208333333336</v>
      </c>
      <c r="B5479" s="9">
        <v>3.2674349561486919</v>
      </c>
    </row>
    <row r="5480" spans="1:2" x14ac:dyDescent="0.25">
      <c r="A5480" s="5">
        <v>44790.25</v>
      </c>
      <c r="B5480" s="9">
        <v>3.2624328330634356</v>
      </c>
    </row>
    <row r="5481" spans="1:2" x14ac:dyDescent="0.25">
      <c r="A5481" s="5">
        <v>44790.291666666664</v>
      </c>
      <c r="B5481" s="9">
        <v>3.2536117688615738</v>
      </c>
    </row>
    <row r="5482" spans="1:2" x14ac:dyDescent="0.25">
      <c r="A5482" s="5">
        <v>44790.333333333336</v>
      </c>
      <c r="B5482" s="9">
        <v>3.4312413169046723</v>
      </c>
    </row>
    <row r="5483" spans="1:2" x14ac:dyDescent="0.25">
      <c r="A5483" s="5">
        <v>44790.375</v>
      </c>
      <c r="B5483" s="9">
        <v>3.7459624998622156</v>
      </c>
    </row>
    <row r="5484" spans="1:2" x14ac:dyDescent="0.25">
      <c r="A5484" s="5">
        <v>44790.416666666664</v>
      </c>
      <c r="B5484" s="9">
        <v>4.206252210466606</v>
      </c>
    </row>
    <row r="5485" spans="1:2" x14ac:dyDescent="0.25">
      <c r="A5485" s="5">
        <v>44790.458333333336</v>
      </c>
      <c r="B5485" s="9">
        <v>4.6366829271075263</v>
      </c>
    </row>
    <row r="5486" spans="1:2" x14ac:dyDescent="0.25">
      <c r="A5486" s="5">
        <v>44790.5</v>
      </c>
      <c r="B5486" s="9">
        <v>5.0056662960176981</v>
      </c>
    </row>
    <row r="5487" spans="1:2" x14ac:dyDescent="0.25">
      <c r="A5487" s="5">
        <v>44790.541666666664</v>
      </c>
      <c r="B5487" s="9">
        <v>5.6527916201610164</v>
      </c>
    </row>
    <row r="5488" spans="1:2" x14ac:dyDescent="0.25">
      <c r="A5488" s="5">
        <v>44790.583333333336</v>
      </c>
      <c r="B5488" s="9">
        <v>6.1961377479861488</v>
      </c>
    </row>
    <row r="5489" spans="1:2" x14ac:dyDescent="0.25">
      <c r="A5489" s="5">
        <v>44790.625</v>
      </c>
      <c r="B5489" s="9">
        <v>6.4783664747508434</v>
      </c>
    </row>
    <row r="5490" spans="1:2" x14ac:dyDescent="0.25">
      <c r="A5490" s="5">
        <v>44790.666666666664</v>
      </c>
      <c r="B5490" s="9">
        <v>6.8068459763818616</v>
      </c>
    </row>
    <row r="5491" spans="1:2" x14ac:dyDescent="0.25">
      <c r="A5491" s="5">
        <v>44790.708333333336</v>
      </c>
      <c r="B5491" s="9">
        <v>6.9777418057686473</v>
      </c>
    </row>
    <row r="5492" spans="1:2" x14ac:dyDescent="0.25">
      <c r="A5492" s="5">
        <v>44790.75</v>
      </c>
      <c r="B5492" s="9">
        <v>7.177456436187569</v>
      </c>
    </row>
    <row r="5493" spans="1:2" x14ac:dyDescent="0.25">
      <c r="A5493" s="5">
        <v>44790.791666666664</v>
      </c>
      <c r="B5493" s="9">
        <v>6.8909111586421581</v>
      </c>
    </row>
    <row r="5494" spans="1:2" x14ac:dyDescent="0.25">
      <c r="A5494" s="5">
        <v>44790.833333333336</v>
      </c>
      <c r="B5494" s="9">
        <v>6.0657872385912883</v>
      </c>
    </row>
    <row r="5495" spans="1:2" x14ac:dyDescent="0.25">
      <c r="A5495" s="5">
        <v>44790.875</v>
      </c>
      <c r="B5495" s="9">
        <v>5.6217967645199938</v>
      </c>
    </row>
    <row r="5496" spans="1:2" x14ac:dyDescent="0.25">
      <c r="A5496" s="5">
        <v>44790.916666666664</v>
      </c>
      <c r="B5496" s="9">
        <v>5.1561649543556989</v>
      </c>
    </row>
    <row r="5497" spans="1:2" x14ac:dyDescent="0.25">
      <c r="A5497" s="5">
        <v>44790.958333333336</v>
      </c>
      <c r="B5497" s="9">
        <v>4.5990099299056171</v>
      </c>
    </row>
    <row r="5498" spans="1:2" x14ac:dyDescent="0.25">
      <c r="A5498" s="6">
        <v>44791</v>
      </c>
      <c r="B5498" s="9">
        <v>4.0591442780980618</v>
      </c>
    </row>
    <row r="5499" spans="1:2" x14ac:dyDescent="0.25">
      <c r="A5499" s="5">
        <v>44791.041666666664</v>
      </c>
      <c r="B5499" s="9">
        <v>3.6877385107129959</v>
      </c>
    </row>
    <row r="5500" spans="1:2" x14ac:dyDescent="0.25">
      <c r="A5500" s="5">
        <v>44791.083333333336</v>
      </c>
      <c r="B5500" s="9">
        <v>3.4181554545919393</v>
      </c>
    </row>
    <row r="5501" spans="1:2" x14ac:dyDescent="0.25">
      <c r="A5501" s="5">
        <v>44791.125</v>
      </c>
      <c r="B5501" s="9">
        <v>3.244922733732317</v>
      </c>
    </row>
    <row r="5502" spans="1:2" x14ac:dyDescent="0.25">
      <c r="A5502" s="5">
        <v>44791.166666666664</v>
      </c>
      <c r="B5502" s="9">
        <v>3.2110887716487917</v>
      </c>
    </row>
    <row r="5503" spans="1:2" x14ac:dyDescent="0.25">
      <c r="A5503" s="5">
        <v>44791.208333333336</v>
      </c>
      <c r="B5503" s="9">
        <v>3.1487356490644078</v>
      </c>
    </row>
    <row r="5504" spans="1:2" x14ac:dyDescent="0.25">
      <c r="A5504" s="5">
        <v>44791.25</v>
      </c>
      <c r="B5504" s="9">
        <v>3.2516337335501264</v>
      </c>
    </row>
    <row r="5505" spans="1:2" x14ac:dyDescent="0.25">
      <c r="A5505" s="5">
        <v>44791.291666666664</v>
      </c>
      <c r="B5505" s="9">
        <v>3.4029435394470062</v>
      </c>
    </row>
    <row r="5506" spans="1:2" x14ac:dyDescent="0.25">
      <c r="A5506" s="5">
        <v>44791.333333333336</v>
      </c>
      <c r="B5506" s="9">
        <v>3.7515726825028453</v>
      </c>
    </row>
    <row r="5507" spans="1:2" x14ac:dyDescent="0.25">
      <c r="A5507" s="5">
        <v>44791.375</v>
      </c>
      <c r="B5507" s="9">
        <v>3.9789876367004551</v>
      </c>
    </row>
    <row r="5508" spans="1:2" x14ac:dyDescent="0.25">
      <c r="A5508" s="5">
        <v>44791.416666666664</v>
      </c>
      <c r="B5508" s="9">
        <v>4.1095075383055404</v>
      </c>
    </row>
    <row r="5509" spans="1:2" x14ac:dyDescent="0.25">
      <c r="A5509" s="5">
        <v>44791.458333333336</v>
      </c>
      <c r="B5509" s="9">
        <v>4.3849202338468523</v>
      </c>
    </row>
    <row r="5510" spans="1:2" x14ac:dyDescent="0.25">
      <c r="A5510" s="5">
        <v>44791.5</v>
      </c>
      <c r="B5510" s="9">
        <v>4.9006704183665786</v>
      </c>
    </row>
    <row r="5511" spans="1:2" x14ac:dyDescent="0.25">
      <c r="A5511" s="5">
        <v>44791.541666666664</v>
      </c>
      <c r="B5511" s="9">
        <v>5.3449251385155607</v>
      </c>
    </row>
    <row r="5512" spans="1:2" x14ac:dyDescent="0.25">
      <c r="A5512" s="5">
        <v>44791.583333333336</v>
      </c>
      <c r="B5512" s="9">
        <v>5.7423721772996403</v>
      </c>
    </row>
    <row r="5513" spans="1:2" x14ac:dyDescent="0.25">
      <c r="A5513" s="5">
        <v>44791.625</v>
      </c>
      <c r="B5513" s="9">
        <v>6.1237741051083701</v>
      </c>
    </row>
    <row r="5514" spans="1:2" x14ac:dyDescent="0.25">
      <c r="A5514" s="5">
        <v>44791.666666666664</v>
      </c>
      <c r="B5514" s="9">
        <v>6.2047785400493982</v>
      </c>
    </row>
    <row r="5515" spans="1:2" x14ac:dyDescent="0.25">
      <c r="A5515" s="5">
        <v>44791.708333333336</v>
      </c>
      <c r="B5515" s="9">
        <v>6.5630939453475881</v>
      </c>
    </row>
    <row r="5516" spans="1:2" x14ac:dyDescent="0.25">
      <c r="A5516" s="5">
        <v>44791.75</v>
      </c>
      <c r="B5516" s="9">
        <v>6.7437795985277225</v>
      </c>
    </row>
    <row r="5517" spans="1:2" x14ac:dyDescent="0.25">
      <c r="A5517" s="5">
        <v>44791.791666666664</v>
      </c>
      <c r="B5517" s="9">
        <v>6.6269819917869102</v>
      </c>
    </row>
    <row r="5518" spans="1:2" x14ac:dyDescent="0.25">
      <c r="A5518" s="5">
        <v>44791.833333333336</v>
      </c>
      <c r="B5518" s="9">
        <v>6.2582019917913776</v>
      </c>
    </row>
    <row r="5519" spans="1:2" x14ac:dyDescent="0.25">
      <c r="A5519" s="5">
        <v>44791.875</v>
      </c>
      <c r="B5519" s="9">
        <v>6.0551209679356983</v>
      </c>
    </row>
    <row r="5520" spans="1:2" x14ac:dyDescent="0.25">
      <c r="A5520" s="5">
        <v>44791.916666666664</v>
      </c>
      <c r="B5520" s="9">
        <v>5.5534549628068248</v>
      </c>
    </row>
    <row r="5521" spans="1:2" x14ac:dyDescent="0.25">
      <c r="A5521" s="5">
        <v>44791.958333333336</v>
      </c>
      <c r="B5521" s="9">
        <v>4.9498256332635622</v>
      </c>
    </row>
    <row r="5522" spans="1:2" x14ac:dyDescent="0.25">
      <c r="A5522" s="6">
        <v>44792</v>
      </c>
      <c r="B5522" s="9">
        <v>4.3653501769380165</v>
      </c>
    </row>
    <row r="5523" spans="1:2" x14ac:dyDescent="0.25">
      <c r="A5523" s="5">
        <v>44792.041666666664</v>
      </c>
      <c r="B5523" s="9">
        <v>3.8936812914335857</v>
      </c>
    </row>
    <row r="5524" spans="1:2" x14ac:dyDescent="0.25">
      <c r="A5524" s="5">
        <v>44792.083333333336</v>
      </c>
      <c r="B5524" s="9">
        <v>3.5944700955022584</v>
      </c>
    </row>
    <row r="5525" spans="1:2" x14ac:dyDescent="0.25">
      <c r="A5525" s="5">
        <v>44792.125</v>
      </c>
      <c r="B5525" s="9">
        <v>3.4264226225109211</v>
      </c>
    </row>
    <row r="5526" spans="1:2" x14ac:dyDescent="0.25">
      <c r="A5526" s="5">
        <v>44792.166666666664</v>
      </c>
      <c r="B5526" s="9">
        <v>3.3052651539354394</v>
      </c>
    </row>
    <row r="5527" spans="1:2" x14ac:dyDescent="0.25">
      <c r="A5527" s="5">
        <v>44792.208333333336</v>
      </c>
      <c r="B5527" s="9">
        <v>3.2528220295239976</v>
      </c>
    </row>
    <row r="5528" spans="1:2" x14ac:dyDescent="0.25">
      <c r="A5528" s="5">
        <v>44792.25</v>
      </c>
      <c r="B5528" s="9">
        <v>3.2978466390034162</v>
      </c>
    </row>
    <row r="5529" spans="1:2" x14ac:dyDescent="0.25">
      <c r="A5529" s="5">
        <v>44792.291666666664</v>
      </c>
      <c r="B5529" s="9">
        <v>3.3833779995248729</v>
      </c>
    </row>
    <row r="5530" spans="1:2" x14ac:dyDescent="0.25">
      <c r="A5530" s="5">
        <v>44792.333333333336</v>
      </c>
      <c r="B5530" s="9">
        <v>3.83757109991793</v>
      </c>
    </row>
    <row r="5531" spans="1:2" x14ac:dyDescent="0.25">
      <c r="A5531" s="5">
        <v>44792.375</v>
      </c>
      <c r="B5531" s="9">
        <v>4.1048433265412649</v>
      </c>
    </row>
    <row r="5532" spans="1:2" x14ac:dyDescent="0.25">
      <c r="A5532" s="5">
        <v>44792.416666666664</v>
      </c>
      <c r="B5532" s="9">
        <v>4.1853653350280426</v>
      </c>
    </row>
    <row r="5533" spans="1:2" x14ac:dyDescent="0.25">
      <c r="A5533" s="5">
        <v>44792.458333333336</v>
      </c>
      <c r="B5533" s="9">
        <v>4.4188670960785652</v>
      </c>
    </row>
    <row r="5534" spans="1:2" x14ac:dyDescent="0.25">
      <c r="A5534" s="5">
        <v>44792.5</v>
      </c>
      <c r="B5534" s="9">
        <v>4.8030500077524501</v>
      </c>
    </row>
    <row r="5535" spans="1:2" x14ac:dyDescent="0.25">
      <c r="A5535" s="5">
        <v>44792.541666666664</v>
      </c>
      <c r="B5535" s="9">
        <v>5.1350440393804542</v>
      </c>
    </row>
    <row r="5536" spans="1:2" x14ac:dyDescent="0.25">
      <c r="A5536" s="5">
        <v>44792.583333333336</v>
      </c>
      <c r="B5536" s="9">
        <v>5.3952276305973035</v>
      </c>
    </row>
    <row r="5537" spans="1:2" x14ac:dyDescent="0.25">
      <c r="A5537" s="5">
        <v>44792.625</v>
      </c>
      <c r="B5537" s="9">
        <v>5.634261523797738</v>
      </c>
    </row>
    <row r="5538" spans="1:2" x14ac:dyDescent="0.25">
      <c r="A5538" s="5">
        <v>44792.666666666664</v>
      </c>
      <c r="B5538" s="9">
        <v>6.0253882886357903</v>
      </c>
    </row>
    <row r="5539" spans="1:2" x14ac:dyDescent="0.25">
      <c r="A5539" s="5">
        <v>44792.708333333336</v>
      </c>
      <c r="B5539" s="9">
        <v>6.3713158543210433</v>
      </c>
    </row>
    <row r="5540" spans="1:2" x14ac:dyDescent="0.25">
      <c r="A5540" s="5">
        <v>44792.75</v>
      </c>
      <c r="B5540" s="9">
        <v>6.4278037763063489</v>
      </c>
    </row>
    <row r="5541" spans="1:2" x14ac:dyDescent="0.25">
      <c r="A5541" s="5">
        <v>44792.791666666664</v>
      </c>
      <c r="B5541" s="9">
        <v>6.4363996014771363</v>
      </c>
    </row>
    <row r="5542" spans="1:2" x14ac:dyDescent="0.25">
      <c r="A5542" s="5">
        <v>44792.833333333336</v>
      </c>
      <c r="B5542" s="9">
        <v>6.1540340710618517</v>
      </c>
    </row>
    <row r="5543" spans="1:2" x14ac:dyDescent="0.25">
      <c r="A5543" s="5">
        <v>44792.875</v>
      </c>
      <c r="B5543" s="9">
        <v>6.0653542505303859</v>
      </c>
    </row>
    <row r="5544" spans="1:2" x14ac:dyDescent="0.25">
      <c r="A5544" s="5">
        <v>44792.916666666664</v>
      </c>
      <c r="B5544" s="9">
        <v>5.6704916909709988</v>
      </c>
    </row>
    <row r="5545" spans="1:2" x14ac:dyDescent="0.25">
      <c r="A5545" s="5">
        <v>44792.958333333336</v>
      </c>
      <c r="B5545" s="9">
        <v>4.9770626892308982</v>
      </c>
    </row>
    <row r="5546" spans="1:2" x14ac:dyDescent="0.25">
      <c r="A5546" s="6">
        <v>44793</v>
      </c>
      <c r="B5546" s="9">
        <v>4.3806048257955474</v>
      </c>
    </row>
    <row r="5547" spans="1:2" x14ac:dyDescent="0.25">
      <c r="A5547" s="5">
        <v>44793.041666666664</v>
      </c>
      <c r="B5547" s="9">
        <v>3.9049675536557378</v>
      </c>
    </row>
    <row r="5548" spans="1:2" x14ac:dyDescent="0.25">
      <c r="A5548" s="5">
        <v>44793.083333333336</v>
      </c>
      <c r="B5548" s="9">
        <v>3.6702406806071988</v>
      </c>
    </row>
    <row r="5549" spans="1:2" x14ac:dyDescent="0.25">
      <c r="A5549" s="5">
        <v>44793.125</v>
      </c>
      <c r="B5549" s="9">
        <v>3.4655281479114262</v>
      </c>
    </row>
    <row r="5550" spans="1:2" x14ac:dyDescent="0.25">
      <c r="A5550" s="5">
        <v>44793.166666666664</v>
      </c>
      <c r="B5550" s="9">
        <v>3.3832756386344496</v>
      </c>
    </row>
    <row r="5551" spans="1:2" x14ac:dyDescent="0.25">
      <c r="A5551" s="5">
        <v>44793.208333333336</v>
      </c>
      <c r="B5551" s="9">
        <v>3.2638822526704416</v>
      </c>
    </row>
    <row r="5552" spans="1:2" x14ac:dyDescent="0.25">
      <c r="A5552" s="5">
        <v>44793.25</v>
      </c>
      <c r="B5552" s="9">
        <v>3.3606339891254606</v>
      </c>
    </row>
    <row r="5553" spans="1:2" x14ac:dyDescent="0.25">
      <c r="A5553" s="5">
        <v>44793.291666666664</v>
      </c>
      <c r="B5553" s="9">
        <v>3.5167071291348719</v>
      </c>
    </row>
    <row r="5554" spans="1:2" x14ac:dyDescent="0.25">
      <c r="A5554" s="5">
        <v>44793.333333333336</v>
      </c>
      <c r="B5554" s="9">
        <v>3.9715376483790346</v>
      </c>
    </row>
    <row r="5555" spans="1:2" x14ac:dyDescent="0.25">
      <c r="A5555" s="5">
        <v>44793.375</v>
      </c>
      <c r="B5555" s="9">
        <v>4.1161484727750821</v>
      </c>
    </row>
    <row r="5556" spans="1:2" x14ac:dyDescent="0.25">
      <c r="A5556" s="5">
        <v>44793.416666666664</v>
      </c>
      <c r="B5556" s="9">
        <v>4.2392920402198495</v>
      </c>
    </row>
    <row r="5557" spans="1:2" x14ac:dyDescent="0.25">
      <c r="A5557" s="5">
        <v>44793.458333333336</v>
      </c>
      <c r="B5557" s="9">
        <v>4.521355718587925</v>
      </c>
    </row>
    <row r="5558" spans="1:2" x14ac:dyDescent="0.25">
      <c r="A5558" s="5">
        <v>44793.5</v>
      </c>
      <c r="B5558" s="9">
        <v>4.4772823932897845</v>
      </c>
    </row>
    <row r="5559" spans="1:2" x14ac:dyDescent="0.25">
      <c r="A5559" s="5">
        <v>44793.541666666664</v>
      </c>
      <c r="B5559" s="9">
        <v>4.5585264262448302</v>
      </c>
    </row>
    <row r="5560" spans="1:2" x14ac:dyDescent="0.25">
      <c r="A5560" s="5">
        <v>44793.583333333336</v>
      </c>
      <c r="B5560" s="9">
        <v>4.8308428810816677</v>
      </c>
    </row>
    <row r="5561" spans="1:2" x14ac:dyDescent="0.25">
      <c r="A5561" s="5">
        <v>44793.625</v>
      </c>
      <c r="B5561" s="9">
        <v>5.253317599319133</v>
      </c>
    </row>
    <row r="5562" spans="1:2" x14ac:dyDescent="0.25">
      <c r="A5562" s="5">
        <v>44793.666666666664</v>
      </c>
      <c r="B5562" s="9">
        <v>5.6113520499480325</v>
      </c>
    </row>
    <row r="5563" spans="1:2" x14ac:dyDescent="0.25">
      <c r="A5563" s="5">
        <v>44793.708333333336</v>
      </c>
      <c r="B5563" s="9">
        <v>5.7153006326863531</v>
      </c>
    </row>
    <row r="5564" spans="1:2" x14ac:dyDescent="0.25">
      <c r="A5564" s="5">
        <v>44793.75</v>
      </c>
      <c r="B5564" s="9">
        <v>5.7723579967943772</v>
      </c>
    </row>
    <row r="5565" spans="1:2" x14ac:dyDescent="0.25">
      <c r="A5565" s="5">
        <v>44793.791666666664</v>
      </c>
      <c r="B5565" s="9">
        <v>5.8431100873001949</v>
      </c>
    </row>
    <row r="5566" spans="1:2" x14ac:dyDescent="0.25">
      <c r="A5566" s="5">
        <v>44793.833333333336</v>
      </c>
      <c r="B5566" s="9">
        <v>5.7615781424886467</v>
      </c>
    </row>
    <row r="5567" spans="1:2" x14ac:dyDescent="0.25">
      <c r="A5567" s="5">
        <v>44793.875</v>
      </c>
      <c r="B5567" s="9">
        <v>5.7341284295304558</v>
      </c>
    </row>
    <row r="5568" spans="1:2" x14ac:dyDescent="0.25">
      <c r="A5568" s="5">
        <v>44793.916666666664</v>
      </c>
      <c r="B5568" s="9">
        <v>5.4421836363764386</v>
      </c>
    </row>
    <row r="5569" spans="1:2" x14ac:dyDescent="0.25">
      <c r="A5569" s="5">
        <v>44793.958333333336</v>
      </c>
      <c r="B5569" s="9">
        <v>4.849814509899165</v>
      </c>
    </row>
    <row r="5570" spans="1:2" x14ac:dyDescent="0.25">
      <c r="A5570" s="6">
        <v>44794</v>
      </c>
      <c r="B5570" s="9">
        <v>4.2428257652279235</v>
      </c>
    </row>
    <row r="5571" spans="1:2" x14ac:dyDescent="0.25">
      <c r="A5571" s="5">
        <v>44794.041666666664</v>
      </c>
      <c r="B5571" s="9">
        <v>3.8126690689657372</v>
      </c>
    </row>
    <row r="5572" spans="1:2" x14ac:dyDescent="0.25">
      <c r="A5572" s="5">
        <v>44794.083333333336</v>
      </c>
      <c r="B5572" s="9">
        <v>3.5753979430259908</v>
      </c>
    </row>
    <row r="5573" spans="1:2" x14ac:dyDescent="0.25">
      <c r="A5573" s="5">
        <v>44794.125</v>
      </c>
      <c r="B5573" s="9">
        <v>3.411836954876764</v>
      </c>
    </row>
    <row r="5574" spans="1:2" x14ac:dyDescent="0.25">
      <c r="A5574" s="5">
        <v>44794.166666666664</v>
      </c>
      <c r="B5574" s="9">
        <v>3.275335997496962</v>
      </c>
    </row>
    <row r="5575" spans="1:2" x14ac:dyDescent="0.25">
      <c r="A5575" s="5">
        <v>44794.208333333336</v>
      </c>
      <c r="B5575" s="9">
        <v>3.2077931263021684</v>
      </c>
    </row>
    <row r="5576" spans="1:2" x14ac:dyDescent="0.25">
      <c r="A5576" s="5">
        <v>44794.25</v>
      </c>
      <c r="B5576" s="9">
        <v>3.3236231641058605</v>
      </c>
    </row>
    <row r="5577" spans="1:2" x14ac:dyDescent="0.25">
      <c r="A5577" s="5">
        <v>44794.291666666664</v>
      </c>
      <c r="B5577" s="9">
        <v>3.4571857196601887</v>
      </c>
    </row>
    <row r="5578" spans="1:2" x14ac:dyDescent="0.25">
      <c r="A5578" s="5">
        <v>44794.333333333336</v>
      </c>
      <c r="B5578" s="9">
        <v>3.9688120088488192</v>
      </c>
    </row>
    <row r="5579" spans="1:2" x14ac:dyDescent="0.25">
      <c r="A5579" s="5">
        <v>44794.375</v>
      </c>
      <c r="B5579" s="9">
        <v>4.180505790829069</v>
      </c>
    </row>
    <row r="5580" spans="1:2" x14ac:dyDescent="0.25">
      <c r="A5580" s="5">
        <v>44794.416666666664</v>
      </c>
      <c r="B5580" s="9">
        <v>4.2217331512366183</v>
      </c>
    </row>
    <row r="5581" spans="1:2" x14ac:dyDescent="0.25">
      <c r="A5581" s="5">
        <v>44794.458333333336</v>
      </c>
      <c r="B5581" s="9">
        <v>4.4970604396624942</v>
      </c>
    </row>
    <row r="5582" spans="1:2" x14ac:dyDescent="0.25">
      <c r="A5582" s="5">
        <v>44794.5</v>
      </c>
      <c r="B5582" s="9">
        <v>4.9574140818692971</v>
      </c>
    </row>
    <row r="5583" spans="1:2" x14ac:dyDescent="0.25">
      <c r="A5583" s="5">
        <v>44794.541666666664</v>
      </c>
      <c r="B5583" s="9">
        <v>5.3444711457107497</v>
      </c>
    </row>
    <row r="5584" spans="1:2" x14ac:dyDescent="0.25">
      <c r="A5584" s="5">
        <v>44794.583333333336</v>
      </c>
      <c r="B5584" s="9">
        <v>5.5879335969229675</v>
      </c>
    </row>
    <row r="5585" spans="1:2" x14ac:dyDescent="0.25">
      <c r="A5585" s="5">
        <v>44794.625</v>
      </c>
      <c r="B5585" s="9">
        <v>5.8345109879868948</v>
      </c>
    </row>
    <row r="5586" spans="1:2" x14ac:dyDescent="0.25">
      <c r="A5586" s="5">
        <v>44794.666666666664</v>
      </c>
      <c r="B5586" s="9">
        <v>5.5527319983139671</v>
      </c>
    </row>
    <row r="5587" spans="1:2" x14ac:dyDescent="0.25">
      <c r="A5587" s="5">
        <v>44794.708333333336</v>
      </c>
      <c r="B5587" s="9">
        <v>5.5463773175040219</v>
      </c>
    </row>
    <row r="5588" spans="1:2" x14ac:dyDescent="0.25">
      <c r="A5588" s="5">
        <v>44794.75</v>
      </c>
      <c r="B5588" s="9">
        <v>5.7584108887412837</v>
      </c>
    </row>
    <row r="5589" spans="1:2" x14ac:dyDescent="0.25">
      <c r="A5589" s="5">
        <v>44794.791666666664</v>
      </c>
      <c r="B5589" s="9">
        <v>5.8516427994382614</v>
      </c>
    </row>
    <row r="5590" spans="1:2" x14ac:dyDescent="0.25">
      <c r="A5590" s="5">
        <v>44794.833333333336</v>
      </c>
      <c r="B5590" s="9">
        <v>5.6738283919987671</v>
      </c>
    </row>
    <row r="5591" spans="1:2" x14ac:dyDescent="0.25">
      <c r="A5591" s="5">
        <v>44794.875</v>
      </c>
      <c r="B5591" s="9">
        <v>5.5946606396152641</v>
      </c>
    </row>
    <row r="5592" spans="1:2" x14ac:dyDescent="0.25">
      <c r="A5592" s="5">
        <v>44794.916666666664</v>
      </c>
      <c r="B5592" s="9">
        <v>5.2887431289516735</v>
      </c>
    </row>
    <row r="5593" spans="1:2" x14ac:dyDescent="0.25">
      <c r="A5593" s="5">
        <v>44794.958333333336</v>
      </c>
      <c r="B5593" s="9">
        <v>4.8187492327096377</v>
      </c>
    </row>
    <row r="5594" spans="1:2" x14ac:dyDescent="0.25">
      <c r="A5594" s="6">
        <v>44795</v>
      </c>
      <c r="B5594" s="9">
        <v>4.2583301940569402</v>
      </c>
    </row>
    <row r="5595" spans="1:2" x14ac:dyDescent="0.25">
      <c r="A5595" s="5">
        <v>44795.041666666664</v>
      </c>
      <c r="B5595" s="9">
        <v>3.8425369245931926</v>
      </c>
    </row>
    <row r="5596" spans="1:2" x14ac:dyDescent="0.25">
      <c r="A5596" s="5">
        <v>44795.083333333336</v>
      </c>
      <c r="B5596" s="9">
        <v>3.5369789168200652</v>
      </c>
    </row>
    <row r="5597" spans="1:2" x14ac:dyDescent="0.25">
      <c r="A5597" s="5">
        <v>44795.125</v>
      </c>
      <c r="B5597" s="9">
        <v>3.3676555869793696</v>
      </c>
    </row>
    <row r="5598" spans="1:2" x14ac:dyDescent="0.25">
      <c r="A5598" s="5">
        <v>44795.166666666664</v>
      </c>
      <c r="B5598" s="9">
        <v>3.2562893077094892</v>
      </c>
    </row>
    <row r="5599" spans="1:2" x14ac:dyDescent="0.25">
      <c r="A5599" s="5">
        <v>44795.208333333336</v>
      </c>
      <c r="B5599" s="9">
        <v>3.2059743756216275</v>
      </c>
    </row>
    <row r="5600" spans="1:2" x14ac:dyDescent="0.25">
      <c r="A5600" s="5">
        <v>44795.25</v>
      </c>
      <c r="B5600" s="9">
        <v>3.2034917927816524</v>
      </c>
    </row>
    <row r="5601" spans="1:2" x14ac:dyDescent="0.25">
      <c r="A5601" s="5">
        <v>44795.291666666664</v>
      </c>
      <c r="B5601" s="9">
        <v>3.3089033146126332</v>
      </c>
    </row>
    <row r="5602" spans="1:2" x14ac:dyDescent="0.25">
      <c r="A5602" s="5">
        <v>44795.333333333336</v>
      </c>
      <c r="B5602" s="9">
        <v>3.7126702087518098</v>
      </c>
    </row>
    <row r="5603" spans="1:2" x14ac:dyDescent="0.25">
      <c r="A5603" s="5">
        <v>44795.375</v>
      </c>
      <c r="B5603" s="9">
        <v>3.8502257057772828</v>
      </c>
    </row>
    <row r="5604" spans="1:2" x14ac:dyDescent="0.25">
      <c r="A5604" s="5">
        <v>44795.416666666664</v>
      </c>
      <c r="B5604" s="9">
        <v>3.8077791370117686</v>
      </c>
    </row>
    <row r="5605" spans="1:2" x14ac:dyDescent="0.25">
      <c r="A5605" s="5">
        <v>44795.458333333336</v>
      </c>
      <c r="B5605" s="9">
        <v>3.7897547174371136</v>
      </c>
    </row>
    <row r="5606" spans="1:2" x14ac:dyDescent="0.25">
      <c r="A5606" s="5">
        <v>44795.5</v>
      </c>
      <c r="B5606" s="9">
        <v>3.9442010742923141</v>
      </c>
    </row>
    <row r="5607" spans="1:2" x14ac:dyDescent="0.25">
      <c r="A5607" s="5">
        <v>44795.541666666664</v>
      </c>
      <c r="B5607" s="9">
        <v>4.0628423043353417</v>
      </c>
    </row>
    <row r="5608" spans="1:2" x14ac:dyDescent="0.25">
      <c r="A5608" s="5">
        <v>44795.583333333336</v>
      </c>
      <c r="B5608" s="9">
        <v>4.0799226776729958</v>
      </c>
    </row>
    <row r="5609" spans="1:2" x14ac:dyDescent="0.25">
      <c r="A5609" s="5">
        <v>44795.625</v>
      </c>
      <c r="B5609" s="9">
        <v>4.2970242166714598</v>
      </c>
    </row>
    <row r="5610" spans="1:2" x14ac:dyDescent="0.25">
      <c r="A5610" s="5">
        <v>44795.666666666664</v>
      </c>
      <c r="B5610" s="9">
        <v>4.4286616155900491</v>
      </c>
    </row>
    <row r="5611" spans="1:2" x14ac:dyDescent="0.25">
      <c r="A5611" s="5">
        <v>44795.708333333336</v>
      </c>
      <c r="B5611" s="9">
        <v>4.3937382607081732</v>
      </c>
    </row>
    <row r="5612" spans="1:2" x14ac:dyDescent="0.25">
      <c r="A5612" s="5">
        <v>44795.75</v>
      </c>
      <c r="B5612" s="9">
        <v>4.1849286011533122</v>
      </c>
    </row>
    <row r="5613" spans="1:2" x14ac:dyDescent="0.25">
      <c r="A5613" s="5">
        <v>44795.791666666664</v>
      </c>
      <c r="B5613" s="9">
        <v>4.2073955976315069</v>
      </c>
    </row>
    <row r="5614" spans="1:2" x14ac:dyDescent="0.25">
      <c r="A5614" s="5">
        <v>44795.833333333336</v>
      </c>
      <c r="B5614" s="9">
        <v>4.1871201112732859</v>
      </c>
    </row>
    <row r="5615" spans="1:2" x14ac:dyDescent="0.25">
      <c r="A5615" s="5">
        <v>44795.875</v>
      </c>
      <c r="B5615" s="9">
        <v>4.1794569615361388</v>
      </c>
    </row>
    <row r="5616" spans="1:2" x14ac:dyDescent="0.25">
      <c r="A5616" s="5">
        <v>44795.916666666664</v>
      </c>
      <c r="B5616" s="9">
        <v>3.9895497233302248</v>
      </c>
    </row>
    <row r="5617" spans="1:2" x14ac:dyDescent="0.25">
      <c r="A5617" s="5">
        <v>44795.958333333336</v>
      </c>
      <c r="B5617" s="9">
        <v>3.7479711928493455</v>
      </c>
    </row>
    <row r="5618" spans="1:2" x14ac:dyDescent="0.25">
      <c r="A5618" s="6">
        <v>44796</v>
      </c>
      <c r="B5618" s="9">
        <v>3.480552490513606</v>
      </c>
    </row>
    <row r="5619" spans="1:2" x14ac:dyDescent="0.25">
      <c r="A5619" s="5">
        <v>44796.041666666664</v>
      </c>
      <c r="B5619" s="9">
        <v>3.2166179160196564</v>
      </c>
    </row>
    <row r="5620" spans="1:2" x14ac:dyDescent="0.25">
      <c r="A5620" s="5">
        <v>44796.083333333336</v>
      </c>
      <c r="B5620" s="9">
        <v>3.0043203380306611</v>
      </c>
    </row>
    <row r="5621" spans="1:2" x14ac:dyDescent="0.25">
      <c r="A5621" s="5">
        <v>44796.125</v>
      </c>
      <c r="B5621" s="9">
        <v>2.9364750963769088</v>
      </c>
    </row>
    <row r="5622" spans="1:2" x14ac:dyDescent="0.25">
      <c r="A5622" s="5">
        <v>44796.166666666664</v>
      </c>
      <c r="B5622" s="9">
        <v>2.8660040989272817</v>
      </c>
    </row>
    <row r="5623" spans="1:2" x14ac:dyDescent="0.25">
      <c r="A5623" s="5">
        <v>44796.208333333336</v>
      </c>
      <c r="B5623" s="9">
        <v>2.8239232361322872</v>
      </c>
    </row>
    <row r="5624" spans="1:2" x14ac:dyDescent="0.25">
      <c r="A5624" s="5">
        <v>44796.25</v>
      </c>
      <c r="B5624" s="9">
        <v>2.8468739428212455</v>
      </c>
    </row>
    <row r="5625" spans="1:2" x14ac:dyDescent="0.25">
      <c r="A5625" s="5">
        <v>44796.291666666664</v>
      </c>
      <c r="B5625" s="9">
        <v>2.9531819016390704</v>
      </c>
    </row>
    <row r="5626" spans="1:2" x14ac:dyDescent="0.25">
      <c r="A5626" s="5">
        <v>44796.333333333336</v>
      </c>
      <c r="B5626" s="9">
        <v>3.0949136771791501</v>
      </c>
    </row>
    <row r="5627" spans="1:2" x14ac:dyDescent="0.25">
      <c r="A5627" s="5">
        <v>44796.375</v>
      </c>
      <c r="B5627" s="9">
        <v>3.203403250792058</v>
      </c>
    </row>
    <row r="5628" spans="1:2" x14ac:dyDescent="0.25">
      <c r="A5628" s="5">
        <v>44796.416666666664</v>
      </c>
      <c r="B5628" s="9">
        <v>3.2885395512296016</v>
      </c>
    </row>
    <row r="5629" spans="1:2" x14ac:dyDescent="0.25">
      <c r="A5629" s="5">
        <v>44796.458333333336</v>
      </c>
      <c r="B5629" s="9">
        <v>3.3857906792333492</v>
      </c>
    </row>
    <row r="5630" spans="1:2" x14ac:dyDescent="0.25">
      <c r="A5630" s="5">
        <v>44796.5</v>
      </c>
      <c r="B5630" s="9">
        <v>3.4000774214393132</v>
      </c>
    </row>
    <row r="5631" spans="1:2" x14ac:dyDescent="0.25">
      <c r="A5631" s="5">
        <v>44796.541666666664</v>
      </c>
      <c r="B5631" s="9">
        <v>3.3831675761722302</v>
      </c>
    </row>
    <row r="5632" spans="1:2" x14ac:dyDescent="0.25">
      <c r="A5632" s="5">
        <v>44796.583333333336</v>
      </c>
      <c r="B5632" s="9">
        <v>3.4579805418371037</v>
      </c>
    </row>
    <row r="5633" spans="1:2" x14ac:dyDescent="0.25">
      <c r="A5633" s="5">
        <v>44796.625</v>
      </c>
      <c r="B5633" s="9">
        <v>3.5947954396884318</v>
      </c>
    </row>
    <row r="5634" spans="1:2" x14ac:dyDescent="0.25">
      <c r="A5634" s="5">
        <v>44796.666666666664</v>
      </c>
      <c r="B5634" s="9">
        <v>3.7013395681766825</v>
      </c>
    </row>
    <row r="5635" spans="1:2" x14ac:dyDescent="0.25">
      <c r="A5635" s="5">
        <v>44796.708333333336</v>
      </c>
      <c r="B5635" s="9">
        <v>3.7726941045283975</v>
      </c>
    </row>
    <row r="5636" spans="1:2" x14ac:dyDescent="0.25">
      <c r="A5636" s="5">
        <v>44796.75</v>
      </c>
      <c r="B5636" s="9">
        <v>3.9305731646539228</v>
      </c>
    </row>
    <row r="5637" spans="1:2" x14ac:dyDescent="0.25">
      <c r="A5637" s="5">
        <v>44796.791666666664</v>
      </c>
      <c r="B5637" s="9">
        <v>4.0158996925280572</v>
      </c>
    </row>
    <row r="5638" spans="1:2" x14ac:dyDescent="0.25">
      <c r="A5638" s="5">
        <v>44796.833333333336</v>
      </c>
      <c r="B5638" s="9">
        <v>3.9896118481432969</v>
      </c>
    </row>
    <row r="5639" spans="1:2" x14ac:dyDescent="0.25">
      <c r="A5639" s="5">
        <v>44796.875</v>
      </c>
      <c r="B5639" s="9">
        <v>3.9129367125942309</v>
      </c>
    </row>
    <row r="5640" spans="1:2" x14ac:dyDescent="0.25">
      <c r="A5640" s="5">
        <v>44796.916666666664</v>
      </c>
      <c r="B5640" s="9">
        <v>3.7705196615158409</v>
      </c>
    </row>
    <row r="5641" spans="1:2" x14ac:dyDescent="0.25">
      <c r="A5641" s="5">
        <v>44796.958333333336</v>
      </c>
      <c r="B5641" s="9">
        <v>3.5842359988596493</v>
      </c>
    </row>
    <row r="5642" spans="1:2" x14ac:dyDescent="0.25">
      <c r="A5642" s="6">
        <v>44797</v>
      </c>
      <c r="B5642" s="9">
        <v>3.3778839422652904</v>
      </c>
    </row>
    <row r="5643" spans="1:2" x14ac:dyDescent="0.25">
      <c r="A5643" s="5">
        <v>44797.041666666664</v>
      </c>
      <c r="B5643" s="9">
        <v>3.1472254783246258</v>
      </c>
    </row>
    <row r="5644" spans="1:2" x14ac:dyDescent="0.25">
      <c r="A5644" s="5">
        <v>44797.083333333336</v>
      </c>
      <c r="B5644" s="9">
        <v>2.9409552512429418</v>
      </c>
    </row>
    <row r="5645" spans="1:2" x14ac:dyDescent="0.25">
      <c r="A5645" s="5">
        <v>44797.125</v>
      </c>
      <c r="B5645" s="9">
        <v>2.8438013618528655</v>
      </c>
    </row>
    <row r="5646" spans="1:2" x14ac:dyDescent="0.25">
      <c r="A5646" s="5">
        <v>44797.166666666664</v>
      </c>
      <c r="B5646" s="9">
        <v>2.7957220907655271</v>
      </c>
    </row>
    <row r="5647" spans="1:2" x14ac:dyDescent="0.25">
      <c r="A5647" s="5">
        <v>44797.208333333336</v>
      </c>
      <c r="B5647" s="9">
        <v>2.7865178164118722</v>
      </c>
    </row>
    <row r="5648" spans="1:2" x14ac:dyDescent="0.25">
      <c r="A5648" s="5">
        <v>44797.25</v>
      </c>
      <c r="B5648" s="9">
        <v>2.7865178164118722</v>
      </c>
    </row>
    <row r="5649" spans="1:2" x14ac:dyDescent="0.25">
      <c r="A5649" s="5">
        <v>44797.291666666664</v>
      </c>
      <c r="B5649" s="9">
        <v>2.8330369185862248</v>
      </c>
    </row>
    <row r="5650" spans="1:2" x14ac:dyDescent="0.25">
      <c r="A5650" s="5">
        <v>44797.333333333336</v>
      </c>
      <c r="B5650" s="9">
        <v>3.0052799706395561</v>
      </c>
    </row>
    <row r="5651" spans="1:2" x14ac:dyDescent="0.25">
      <c r="A5651" s="5">
        <v>44797.375</v>
      </c>
      <c r="B5651" s="9">
        <v>3.1897282468091648</v>
      </c>
    </row>
    <row r="5652" spans="1:2" x14ac:dyDescent="0.25">
      <c r="A5652" s="5">
        <v>44797.416666666664</v>
      </c>
      <c r="B5652" s="9">
        <v>3.3170419704692837</v>
      </c>
    </row>
    <row r="5653" spans="1:2" x14ac:dyDescent="0.25">
      <c r="A5653" s="5">
        <v>44797.458333333336</v>
      </c>
      <c r="B5653" s="9">
        <v>3.4511573975012775</v>
      </c>
    </row>
    <row r="5654" spans="1:2" x14ac:dyDescent="0.25">
      <c r="A5654" s="5">
        <v>44797.5</v>
      </c>
      <c r="B5654" s="9">
        <v>3.5723470337224463</v>
      </c>
    </row>
    <row r="5655" spans="1:2" x14ac:dyDescent="0.25">
      <c r="A5655" s="5">
        <v>44797.541666666664</v>
      </c>
      <c r="B5655" s="9">
        <v>3.6049738686886026</v>
      </c>
    </row>
    <row r="5656" spans="1:2" x14ac:dyDescent="0.25">
      <c r="A5656" s="5">
        <v>44797.583333333336</v>
      </c>
      <c r="B5656" s="9">
        <v>3.5336224870821282</v>
      </c>
    </row>
    <row r="5657" spans="1:2" x14ac:dyDescent="0.25">
      <c r="A5657" s="5">
        <v>44797.625</v>
      </c>
      <c r="B5657" s="9">
        <v>3.5538343051263324</v>
      </c>
    </row>
    <row r="5658" spans="1:2" x14ac:dyDescent="0.25">
      <c r="A5658" s="5">
        <v>44797.666666666664</v>
      </c>
      <c r="B5658" s="9">
        <v>3.7203910421563537</v>
      </c>
    </row>
    <row r="5659" spans="1:2" x14ac:dyDescent="0.25">
      <c r="A5659" s="5">
        <v>44797.708333333336</v>
      </c>
      <c r="B5659" s="9">
        <v>3.9690439428135158</v>
      </c>
    </row>
    <row r="5660" spans="1:2" x14ac:dyDescent="0.25">
      <c r="A5660" s="5">
        <v>44797.75</v>
      </c>
      <c r="B5660" s="9">
        <v>4.0678952620658011</v>
      </c>
    </row>
    <row r="5661" spans="1:2" x14ac:dyDescent="0.25">
      <c r="A5661" s="5">
        <v>44797.791666666664</v>
      </c>
      <c r="B5661" s="9">
        <v>4.1961982448370101</v>
      </c>
    </row>
    <row r="5662" spans="1:2" x14ac:dyDescent="0.25">
      <c r="A5662" s="5">
        <v>44797.833333333336</v>
      </c>
      <c r="B5662" s="9">
        <v>4.2436098378659128</v>
      </c>
    </row>
    <row r="5663" spans="1:2" x14ac:dyDescent="0.25">
      <c r="A5663" s="5">
        <v>44797.875</v>
      </c>
      <c r="B5663" s="9">
        <v>4.2784395360319634</v>
      </c>
    </row>
    <row r="5664" spans="1:2" x14ac:dyDescent="0.25">
      <c r="A5664" s="5">
        <v>44797.916666666664</v>
      </c>
      <c r="B5664" s="9">
        <v>4.0233302386157526</v>
      </c>
    </row>
    <row r="5665" spans="1:2" x14ac:dyDescent="0.25">
      <c r="A5665" s="5">
        <v>44797.958333333336</v>
      </c>
      <c r="B5665" s="9">
        <v>3.6748252996717219</v>
      </c>
    </row>
    <row r="5666" spans="1:2" x14ac:dyDescent="0.25">
      <c r="A5666" s="6">
        <v>44798</v>
      </c>
      <c r="B5666" s="9">
        <v>3.3197033963095151</v>
      </c>
    </row>
    <row r="5667" spans="1:2" x14ac:dyDescent="0.25">
      <c r="A5667" s="5">
        <v>44798.041666666664</v>
      </c>
      <c r="B5667" s="9">
        <v>3.028514845493075</v>
      </c>
    </row>
    <row r="5668" spans="1:2" x14ac:dyDescent="0.25">
      <c r="A5668" s="5">
        <v>44798.083333333336</v>
      </c>
      <c r="B5668" s="9">
        <v>2.8746806503439193</v>
      </c>
    </row>
    <row r="5669" spans="1:2" x14ac:dyDescent="0.25">
      <c r="A5669" s="5">
        <v>44798.125</v>
      </c>
      <c r="B5669" s="9">
        <v>2.8252647522922221</v>
      </c>
    </row>
    <row r="5670" spans="1:2" x14ac:dyDescent="0.25">
      <c r="A5670" s="5">
        <v>44798.166666666664</v>
      </c>
      <c r="B5670" s="9">
        <v>2.7522285381382656</v>
      </c>
    </row>
    <row r="5671" spans="1:2" x14ac:dyDescent="0.25">
      <c r="A5671" s="5">
        <v>44798.208333333336</v>
      </c>
      <c r="B5671" s="9">
        <v>2.7548862348205865</v>
      </c>
    </row>
    <row r="5672" spans="1:2" x14ac:dyDescent="0.25">
      <c r="A5672" s="5">
        <v>44798.25</v>
      </c>
      <c r="B5672" s="9">
        <v>2.8210458343260396</v>
      </c>
    </row>
    <row r="5673" spans="1:2" x14ac:dyDescent="0.25">
      <c r="A5673" s="5">
        <v>44798.291666666664</v>
      </c>
      <c r="B5673" s="9">
        <v>2.9580321604642794</v>
      </c>
    </row>
    <row r="5674" spans="1:2" x14ac:dyDescent="0.25">
      <c r="A5674" s="5">
        <v>44798.333333333336</v>
      </c>
      <c r="B5674" s="9">
        <v>3.0809778538066528</v>
      </c>
    </row>
    <row r="5675" spans="1:2" x14ac:dyDescent="0.25">
      <c r="A5675" s="5">
        <v>44798.375</v>
      </c>
      <c r="B5675" s="9">
        <v>3.0588071067543283</v>
      </c>
    </row>
    <row r="5676" spans="1:2" x14ac:dyDescent="0.25">
      <c r="A5676" s="5">
        <v>44798.416666666664</v>
      </c>
      <c r="B5676" s="9">
        <v>3.0094577671673641</v>
      </c>
    </row>
    <row r="5677" spans="1:2" x14ac:dyDescent="0.25">
      <c r="A5677" s="5">
        <v>44798.458333333336</v>
      </c>
      <c r="B5677" s="9">
        <v>2.9462004646544213</v>
      </c>
    </row>
    <row r="5678" spans="1:2" x14ac:dyDescent="0.25">
      <c r="A5678" s="5">
        <v>44798.5</v>
      </c>
      <c r="B5678" s="9">
        <v>3.0024342879259622</v>
      </c>
    </row>
    <row r="5679" spans="1:2" x14ac:dyDescent="0.25">
      <c r="A5679" s="5">
        <v>44798.541666666664</v>
      </c>
      <c r="B5679" s="9">
        <v>2.9278013019235263</v>
      </c>
    </row>
    <row r="5680" spans="1:2" x14ac:dyDescent="0.25">
      <c r="A5680" s="5">
        <v>44798.583333333336</v>
      </c>
      <c r="B5680" s="9">
        <v>2.9543081467102321</v>
      </c>
    </row>
    <row r="5681" spans="1:2" x14ac:dyDescent="0.25">
      <c r="A5681" s="5">
        <v>44798.625</v>
      </c>
      <c r="B5681" s="9">
        <v>3.050550162920838</v>
      </c>
    </row>
    <row r="5682" spans="1:2" x14ac:dyDescent="0.25">
      <c r="A5682" s="5">
        <v>44798.666666666664</v>
      </c>
      <c r="B5682" s="9">
        <v>3.2427011783891735</v>
      </c>
    </row>
    <row r="5683" spans="1:2" x14ac:dyDescent="0.25">
      <c r="A5683" s="5">
        <v>44798.708333333336</v>
      </c>
      <c r="B5683" s="9">
        <v>3.6252680590774227</v>
      </c>
    </row>
    <row r="5684" spans="1:2" x14ac:dyDescent="0.25">
      <c r="A5684" s="5">
        <v>44798.75</v>
      </c>
      <c r="B5684" s="9">
        <v>3.9151645907150421</v>
      </c>
    </row>
    <row r="5685" spans="1:2" x14ac:dyDescent="0.25">
      <c r="A5685" s="5">
        <v>44798.791666666664</v>
      </c>
      <c r="B5685" s="9">
        <v>4.0162739683748017</v>
      </c>
    </row>
    <row r="5686" spans="1:2" x14ac:dyDescent="0.25">
      <c r="A5686" s="5">
        <v>44798.833333333336</v>
      </c>
      <c r="B5686" s="9">
        <v>4.0803373518291366</v>
      </c>
    </row>
    <row r="5687" spans="1:2" x14ac:dyDescent="0.25">
      <c r="A5687" s="5">
        <v>44798.875</v>
      </c>
      <c r="B5687" s="9">
        <v>4.2115369166082228</v>
      </c>
    </row>
    <row r="5688" spans="1:2" x14ac:dyDescent="0.25">
      <c r="A5688" s="5">
        <v>44798.916666666664</v>
      </c>
      <c r="B5688" s="9">
        <v>3.91370488298571</v>
      </c>
    </row>
    <row r="5689" spans="1:2" x14ac:dyDescent="0.25">
      <c r="A5689" s="5">
        <v>44798.958333333336</v>
      </c>
      <c r="B5689" s="9">
        <v>3.5580977502666671</v>
      </c>
    </row>
    <row r="5690" spans="1:2" x14ac:dyDescent="0.25">
      <c r="A5690" s="6">
        <v>44799</v>
      </c>
      <c r="B5690" s="9">
        <v>3.2240588589009973</v>
      </c>
    </row>
    <row r="5691" spans="1:2" x14ac:dyDescent="0.25">
      <c r="A5691" s="5">
        <v>44799.041666666664</v>
      </c>
      <c r="B5691" s="9">
        <v>2.9834210680068645</v>
      </c>
    </row>
    <row r="5692" spans="1:2" x14ac:dyDescent="0.25">
      <c r="A5692" s="5">
        <v>44799.083333333336</v>
      </c>
      <c r="B5692" s="9">
        <v>2.9132854367415231</v>
      </c>
    </row>
    <row r="5693" spans="1:2" x14ac:dyDescent="0.25">
      <c r="A5693" s="5">
        <v>44799.125</v>
      </c>
      <c r="B5693" s="9">
        <v>2.8277677538881445</v>
      </c>
    </row>
    <row r="5694" spans="1:2" x14ac:dyDescent="0.25">
      <c r="A5694" s="5">
        <v>44799.166666666664</v>
      </c>
      <c r="B5694" s="9">
        <v>2.7870457951556475</v>
      </c>
    </row>
    <row r="5695" spans="1:2" x14ac:dyDescent="0.25">
      <c r="A5695" s="5">
        <v>44799.208333333336</v>
      </c>
      <c r="B5695" s="9">
        <v>2.7510425016044624</v>
      </c>
    </row>
    <row r="5696" spans="1:2" x14ac:dyDescent="0.25">
      <c r="A5696" s="5">
        <v>44799.25</v>
      </c>
      <c r="B5696" s="9">
        <v>2.8069434374367392</v>
      </c>
    </row>
    <row r="5697" spans="1:2" x14ac:dyDescent="0.25">
      <c r="A5697" s="5">
        <v>44799.291666666664</v>
      </c>
      <c r="B5697" s="9">
        <v>2.9939750843028365</v>
      </c>
    </row>
    <row r="5698" spans="1:2" x14ac:dyDescent="0.25">
      <c r="A5698" s="5">
        <v>44799.333333333336</v>
      </c>
      <c r="B5698" s="9">
        <v>3.0517183971507871</v>
      </c>
    </row>
    <row r="5699" spans="1:2" x14ac:dyDescent="0.25">
      <c r="A5699" s="5">
        <v>44799.375</v>
      </c>
      <c r="B5699" s="9">
        <v>3.0944328619577925</v>
      </c>
    </row>
    <row r="5700" spans="1:2" x14ac:dyDescent="0.25">
      <c r="A5700" s="5">
        <v>44799.416666666664</v>
      </c>
      <c r="B5700" s="9">
        <v>3.0806963699497683</v>
      </c>
    </row>
    <row r="5701" spans="1:2" x14ac:dyDescent="0.25">
      <c r="A5701" s="5">
        <v>44799.458333333336</v>
      </c>
      <c r="B5701" s="9">
        <v>3.1278338528010754</v>
      </c>
    </row>
    <row r="5702" spans="1:2" x14ac:dyDescent="0.25">
      <c r="A5702" s="5">
        <v>44799.5</v>
      </c>
      <c r="B5702" s="9">
        <v>3.2878394063135579</v>
      </c>
    </row>
    <row r="5703" spans="1:2" x14ac:dyDescent="0.25">
      <c r="A5703" s="5">
        <v>44799.541666666664</v>
      </c>
      <c r="B5703" s="9">
        <v>3.3200476269910522</v>
      </c>
    </row>
    <row r="5704" spans="1:2" x14ac:dyDescent="0.25">
      <c r="A5704" s="5">
        <v>44799.583333333336</v>
      </c>
      <c r="B5704" s="9">
        <v>3.1813348009899856</v>
      </c>
    </row>
    <row r="5705" spans="1:2" x14ac:dyDescent="0.25">
      <c r="A5705" s="5">
        <v>44799.625</v>
      </c>
      <c r="B5705" s="9">
        <v>3.2466278956534569</v>
      </c>
    </row>
    <row r="5706" spans="1:2" x14ac:dyDescent="0.25">
      <c r="A5706" s="5">
        <v>44799.666666666664</v>
      </c>
      <c r="B5706" s="9">
        <v>3.4976761659861206</v>
      </c>
    </row>
    <row r="5707" spans="1:2" x14ac:dyDescent="0.25">
      <c r="A5707" s="5">
        <v>44799.708333333336</v>
      </c>
      <c r="B5707" s="9">
        <v>3.6382074871616754</v>
      </c>
    </row>
    <row r="5708" spans="1:2" x14ac:dyDescent="0.25">
      <c r="A5708" s="5">
        <v>44799.75</v>
      </c>
      <c r="B5708" s="9">
        <v>3.7178658646803791</v>
      </c>
    </row>
    <row r="5709" spans="1:2" x14ac:dyDescent="0.25">
      <c r="A5709" s="5">
        <v>44799.791666666664</v>
      </c>
      <c r="B5709" s="9">
        <v>3.9135675600063289</v>
      </c>
    </row>
    <row r="5710" spans="1:2" x14ac:dyDescent="0.25">
      <c r="A5710" s="5">
        <v>44799.833333333336</v>
      </c>
      <c r="B5710" s="9">
        <v>3.9894809360018608</v>
      </c>
    </row>
    <row r="5711" spans="1:2" x14ac:dyDescent="0.25">
      <c r="A5711" s="5">
        <v>44799.875</v>
      </c>
      <c r="B5711" s="9">
        <v>4.0905486275375429</v>
      </c>
    </row>
    <row r="5712" spans="1:2" x14ac:dyDescent="0.25">
      <c r="A5712" s="5">
        <v>44799.916666666664</v>
      </c>
      <c r="B5712" s="9">
        <v>3.8838870340519884</v>
      </c>
    </row>
    <row r="5713" spans="1:2" x14ac:dyDescent="0.25">
      <c r="A5713" s="5">
        <v>44799.958333333336</v>
      </c>
      <c r="B5713" s="9">
        <v>3.5624418720233084</v>
      </c>
    </row>
    <row r="5714" spans="1:2" x14ac:dyDescent="0.25">
      <c r="A5714" s="6">
        <v>44800</v>
      </c>
      <c r="B5714" s="9">
        <v>3.2428181606259985</v>
      </c>
    </row>
    <row r="5715" spans="1:2" x14ac:dyDescent="0.25">
      <c r="A5715" s="5">
        <v>44800.041666666664</v>
      </c>
      <c r="B5715" s="9">
        <v>3.0747916371193638</v>
      </c>
    </row>
    <row r="5716" spans="1:2" x14ac:dyDescent="0.25">
      <c r="A5716" s="5">
        <v>44800.083333333336</v>
      </c>
      <c r="B5716" s="9">
        <v>2.9095963818839397</v>
      </c>
    </row>
    <row r="5717" spans="1:2" x14ac:dyDescent="0.25">
      <c r="A5717" s="5">
        <v>44800.125</v>
      </c>
      <c r="B5717" s="9">
        <v>2.8870648136714467</v>
      </c>
    </row>
    <row r="5718" spans="1:2" x14ac:dyDescent="0.25">
      <c r="A5718" s="5">
        <v>44800.166666666664</v>
      </c>
      <c r="B5718" s="9">
        <v>2.8015423225819007</v>
      </c>
    </row>
    <row r="5719" spans="1:2" x14ac:dyDescent="0.25">
      <c r="A5719" s="5">
        <v>44800.208333333336</v>
      </c>
      <c r="B5719" s="9">
        <v>2.8359365262702561</v>
      </c>
    </row>
    <row r="5720" spans="1:2" x14ac:dyDescent="0.25">
      <c r="A5720" s="5">
        <v>44800.25</v>
      </c>
      <c r="B5720" s="9">
        <v>2.9048505788501702</v>
      </c>
    </row>
    <row r="5721" spans="1:2" x14ac:dyDescent="0.25">
      <c r="A5721" s="5">
        <v>44800.291666666664</v>
      </c>
      <c r="B5721" s="9">
        <v>3.0407334692421313</v>
      </c>
    </row>
    <row r="5722" spans="1:2" x14ac:dyDescent="0.25">
      <c r="A5722" s="5">
        <v>44800.333333333336</v>
      </c>
      <c r="B5722" s="9">
        <v>3.3828352434506672</v>
      </c>
    </row>
    <row r="5723" spans="1:2" x14ac:dyDescent="0.25">
      <c r="A5723" s="5">
        <v>44800.375</v>
      </c>
      <c r="B5723" s="9">
        <v>3.4490114081680754</v>
      </c>
    </row>
    <row r="5724" spans="1:2" x14ac:dyDescent="0.25">
      <c r="A5724" s="5">
        <v>44800.416666666664</v>
      </c>
      <c r="B5724" s="9">
        <v>3.4193127608325113</v>
      </c>
    </row>
    <row r="5725" spans="1:2" x14ac:dyDescent="0.25">
      <c r="A5725" s="5">
        <v>44800.458333333336</v>
      </c>
      <c r="B5725" s="9">
        <v>3.4643673571427667</v>
      </c>
    </row>
    <row r="5726" spans="1:2" x14ac:dyDescent="0.25">
      <c r="A5726" s="5">
        <v>44800.5</v>
      </c>
      <c r="B5726" s="9">
        <v>3.6163722246573435</v>
      </c>
    </row>
    <row r="5727" spans="1:2" x14ac:dyDescent="0.25">
      <c r="A5727" s="5">
        <v>44800.541666666664</v>
      </c>
      <c r="B5727" s="9">
        <v>3.8575635692988297</v>
      </c>
    </row>
    <row r="5728" spans="1:2" x14ac:dyDescent="0.25">
      <c r="A5728" s="5">
        <v>44800.583333333336</v>
      </c>
      <c r="B5728" s="9">
        <v>4.0148640695951743</v>
      </c>
    </row>
    <row r="5729" spans="1:2" x14ac:dyDescent="0.25">
      <c r="A5729" s="5">
        <v>44800.625</v>
      </c>
      <c r="B5729" s="9">
        <v>4.2760264787824998</v>
      </c>
    </row>
    <row r="5730" spans="1:2" x14ac:dyDescent="0.25">
      <c r="A5730" s="5">
        <v>44800.666666666664</v>
      </c>
      <c r="B5730" s="9">
        <v>4.4236014628524645</v>
      </c>
    </row>
    <row r="5731" spans="1:2" x14ac:dyDescent="0.25">
      <c r="A5731" s="5">
        <v>44800.708333333336</v>
      </c>
      <c r="B5731" s="9">
        <v>4.5856311157371232</v>
      </c>
    </row>
    <row r="5732" spans="1:2" x14ac:dyDescent="0.25">
      <c r="A5732" s="5">
        <v>44800.75</v>
      </c>
      <c r="B5732" s="9">
        <v>4.6924181540998404</v>
      </c>
    </row>
    <row r="5733" spans="1:2" x14ac:dyDescent="0.25">
      <c r="A5733" s="5">
        <v>44800.791666666664</v>
      </c>
      <c r="B5733" s="9">
        <v>4.6535748883503052</v>
      </c>
    </row>
    <row r="5734" spans="1:2" x14ac:dyDescent="0.25">
      <c r="A5734" s="5">
        <v>44800.833333333336</v>
      </c>
      <c r="B5734" s="9">
        <v>4.6395321645009417</v>
      </c>
    </row>
    <row r="5735" spans="1:2" x14ac:dyDescent="0.25">
      <c r="A5735" s="5">
        <v>44800.875</v>
      </c>
      <c r="B5735" s="9">
        <v>4.6444985722204217</v>
      </c>
    </row>
    <row r="5736" spans="1:2" x14ac:dyDescent="0.25">
      <c r="A5736" s="5">
        <v>44800.916666666664</v>
      </c>
      <c r="B5736" s="9">
        <v>4.3703403789422914</v>
      </c>
    </row>
    <row r="5737" spans="1:2" x14ac:dyDescent="0.25">
      <c r="A5737" s="5">
        <v>44800.958333333336</v>
      </c>
      <c r="B5737" s="9">
        <v>3.9587778097590007</v>
      </c>
    </row>
    <row r="5738" spans="1:2" x14ac:dyDescent="0.25">
      <c r="A5738" s="6">
        <v>44801</v>
      </c>
      <c r="B5738" s="9">
        <v>3.5200725332150249</v>
      </c>
    </row>
    <row r="5739" spans="1:2" x14ac:dyDescent="0.25">
      <c r="A5739" s="5">
        <v>44801.041666666664</v>
      </c>
      <c r="B5739" s="9">
        <v>3.2609893772378427</v>
      </c>
    </row>
    <row r="5740" spans="1:2" x14ac:dyDescent="0.25">
      <c r="A5740" s="5">
        <v>44801.083333333336</v>
      </c>
      <c r="B5740" s="9">
        <v>3.0313259269768098</v>
      </c>
    </row>
    <row r="5741" spans="1:2" x14ac:dyDescent="0.25">
      <c r="A5741" s="5">
        <v>44801.125</v>
      </c>
      <c r="B5741" s="9">
        <v>2.9507029432321983</v>
      </c>
    </row>
    <row r="5742" spans="1:2" x14ac:dyDescent="0.25">
      <c r="A5742" s="5">
        <v>44801.166666666664</v>
      </c>
      <c r="B5742" s="9">
        <v>2.8954986802346441</v>
      </c>
    </row>
    <row r="5743" spans="1:2" x14ac:dyDescent="0.25">
      <c r="A5743" s="5">
        <v>44801.208333333336</v>
      </c>
      <c r="B5743" s="9">
        <v>2.8683532802552443</v>
      </c>
    </row>
    <row r="5744" spans="1:2" x14ac:dyDescent="0.25">
      <c r="A5744" s="5">
        <v>44801.25</v>
      </c>
      <c r="B5744" s="9">
        <v>2.9355286600750885</v>
      </c>
    </row>
    <row r="5745" spans="1:2" x14ac:dyDescent="0.25">
      <c r="A5745" s="5">
        <v>44801.291666666664</v>
      </c>
      <c r="B5745" s="9">
        <v>3.0592439432723859</v>
      </c>
    </row>
    <row r="5746" spans="1:2" x14ac:dyDescent="0.25">
      <c r="A5746" s="5">
        <v>44801.333333333336</v>
      </c>
      <c r="B5746" s="9">
        <v>3.311648853288971</v>
      </c>
    </row>
    <row r="5747" spans="1:2" x14ac:dyDescent="0.25">
      <c r="A5747" s="5">
        <v>44801.375</v>
      </c>
      <c r="B5747" s="9">
        <v>3.4579602160547833</v>
      </c>
    </row>
    <row r="5748" spans="1:2" x14ac:dyDescent="0.25">
      <c r="A5748" s="5">
        <v>44801.416666666664</v>
      </c>
      <c r="B5748" s="9">
        <v>3.4652656390240817</v>
      </c>
    </row>
    <row r="5749" spans="1:2" x14ac:dyDescent="0.25">
      <c r="A5749" s="5">
        <v>44801.458333333336</v>
      </c>
      <c r="B5749" s="9">
        <v>3.4731579868288422</v>
      </c>
    </row>
    <row r="5750" spans="1:2" x14ac:dyDescent="0.25">
      <c r="A5750" s="5">
        <v>44801.5</v>
      </c>
      <c r="B5750" s="9">
        <v>3.5760463697598261</v>
      </c>
    </row>
    <row r="5751" spans="1:2" x14ac:dyDescent="0.25">
      <c r="A5751" s="5">
        <v>44801.541666666664</v>
      </c>
      <c r="B5751" s="9">
        <v>3.7133822978487872</v>
      </c>
    </row>
    <row r="5752" spans="1:2" x14ac:dyDescent="0.25">
      <c r="A5752" s="5">
        <v>44801.583333333336</v>
      </c>
      <c r="B5752" s="9">
        <v>3.8298207756411071</v>
      </c>
    </row>
    <row r="5753" spans="1:2" x14ac:dyDescent="0.25">
      <c r="A5753" s="5">
        <v>44801.625</v>
      </c>
      <c r="B5753" s="9">
        <v>3.8987375037519865</v>
      </c>
    </row>
    <row r="5754" spans="1:2" x14ac:dyDescent="0.25">
      <c r="A5754" s="5">
        <v>44801.666666666664</v>
      </c>
      <c r="B5754" s="9">
        <v>4.0510926045728759</v>
      </c>
    </row>
    <row r="5755" spans="1:2" x14ac:dyDescent="0.25">
      <c r="A5755" s="5">
        <v>44801.708333333336</v>
      </c>
      <c r="B5755" s="9">
        <v>4.2720660006045144</v>
      </c>
    </row>
    <row r="5756" spans="1:2" x14ac:dyDescent="0.25">
      <c r="A5756" s="5">
        <v>44801.75</v>
      </c>
      <c r="B5756" s="9">
        <v>4.2555583514560471</v>
      </c>
    </row>
    <row r="5757" spans="1:2" x14ac:dyDescent="0.25">
      <c r="A5757" s="5">
        <v>44801.791666666664</v>
      </c>
      <c r="B5757" s="9">
        <v>4.3468089580246412</v>
      </c>
    </row>
    <row r="5758" spans="1:2" x14ac:dyDescent="0.25">
      <c r="A5758" s="5">
        <v>44801.833333333336</v>
      </c>
      <c r="B5758" s="9">
        <v>4.1821266652815519</v>
      </c>
    </row>
    <row r="5759" spans="1:2" x14ac:dyDescent="0.25">
      <c r="A5759" s="5">
        <v>44801.875</v>
      </c>
      <c r="B5759" s="9">
        <v>4.258497087777835</v>
      </c>
    </row>
    <row r="5760" spans="1:2" x14ac:dyDescent="0.25">
      <c r="A5760" s="5">
        <v>44801.916666666664</v>
      </c>
      <c r="B5760" s="9">
        <v>4.0036826206327421</v>
      </c>
    </row>
    <row r="5761" spans="1:2" x14ac:dyDescent="0.25">
      <c r="A5761" s="5">
        <v>44801.958333333336</v>
      </c>
      <c r="B5761" s="9">
        <v>3.6516291042223465</v>
      </c>
    </row>
    <row r="5762" spans="1:2" x14ac:dyDescent="0.25">
      <c r="A5762" s="6">
        <v>44802</v>
      </c>
      <c r="B5762" s="9">
        <v>3.353267821516952</v>
      </c>
    </row>
    <row r="5763" spans="1:2" x14ac:dyDescent="0.25">
      <c r="A5763" s="5">
        <v>44802.041666666664</v>
      </c>
      <c r="B5763" s="9">
        <v>3.1258249599734222</v>
      </c>
    </row>
    <row r="5764" spans="1:2" x14ac:dyDescent="0.25">
      <c r="A5764" s="5">
        <v>44802.083333333336</v>
      </c>
      <c r="B5764" s="9">
        <v>2.9205548175227722</v>
      </c>
    </row>
    <row r="5765" spans="1:2" x14ac:dyDescent="0.25">
      <c r="A5765" s="5">
        <v>44802.125</v>
      </c>
      <c r="B5765" s="9">
        <v>2.8419338613539979</v>
      </c>
    </row>
    <row r="5766" spans="1:2" x14ac:dyDescent="0.25">
      <c r="A5766" s="5">
        <v>44802.166666666664</v>
      </c>
      <c r="B5766" s="9">
        <v>2.7772924800989003</v>
      </c>
    </row>
    <row r="5767" spans="1:2" x14ac:dyDescent="0.25">
      <c r="A5767" s="5">
        <v>44802.208333333336</v>
      </c>
      <c r="B5767" s="9">
        <v>2.7495048068267267</v>
      </c>
    </row>
    <row r="5768" spans="1:2" x14ac:dyDescent="0.25">
      <c r="A5768" s="5">
        <v>44802.25</v>
      </c>
      <c r="B5768" s="9">
        <v>2.8276320459181075</v>
      </c>
    </row>
    <row r="5769" spans="1:2" x14ac:dyDescent="0.25">
      <c r="A5769" s="5">
        <v>44802.291666666664</v>
      </c>
      <c r="B5769" s="9">
        <v>2.9565634897834525</v>
      </c>
    </row>
    <row r="5770" spans="1:2" x14ac:dyDescent="0.25">
      <c r="A5770" s="5">
        <v>44802.333333333336</v>
      </c>
      <c r="B5770" s="9">
        <v>3.0631070719526328</v>
      </c>
    </row>
    <row r="5771" spans="1:2" x14ac:dyDescent="0.25">
      <c r="A5771" s="5">
        <v>44802.375</v>
      </c>
      <c r="B5771" s="9">
        <v>3.1143437537848855</v>
      </c>
    </row>
    <row r="5772" spans="1:2" x14ac:dyDescent="0.25">
      <c r="A5772" s="5">
        <v>44802.416666666664</v>
      </c>
      <c r="B5772" s="9">
        <v>3.1203452975723511</v>
      </c>
    </row>
    <row r="5773" spans="1:2" x14ac:dyDescent="0.25">
      <c r="A5773" s="5">
        <v>44802.458333333336</v>
      </c>
      <c r="B5773" s="9">
        <v>3.3409799204613915</v>
      </c>
    </row>
    <row r="5774" spans="1:2" x14ac:dyDescent="0.25">
      <c r="A5774" s="5">
        <v>44802.5</v>
      </c>
      <c r="B5774" s="9">
        <v>3.5283141078070885</v>
      </c>
    </row>
    <row r="5775" spans="1:2" x14ac:dyDescent="0.25">
      <c r="A5775" s="5">
        <v>44802.541666666664</v>
      </c>
      <c r="B5775" s="9">
        <v>3.8235303229922488</v>
      </c>
    </row>
    <row r="5776" spans="1:2" x14ac:dyDescent="0.25">
      <c r="A5776" s="5">
        <v>44802.583333333336</v>
      </c>
      <c r="B5776" s="9">
        <v>4.0904942986779638</v>
      </c>
    </row>
    <row r="5777" spans="1:2" x14ac:dyDescent="0.25">
      <c r="A5777" s="5">
        <v>44802.625</v>
      </c>
      <c r="B5777" s="9">
        <v>4.0885966575228441</v>
      </c>
    </row>
    <row r="5778" spans="1:2" x14ac:dyDescent="0.25">
      <c r="A5778" s="5">
        <v>44802.666666666664</v>
      </c>
      <c r="B5778" s="9">
        <v>4.3084730508043263</v>
      </c>
    </row>
    <row r="5779" spans="1:2" x14ac:dyDescent="0.25">
      <c r="A5779" s="5">
        <v>44802.708333333336</v>
      </c>
      <c r="B5779" s="9">
        <v>4.6157296918963073</v>
      </c>
    </row>
    <row r="5780" spans="1:2" x14ac:dyDescent="0.25">
      <c r="A5780" s="5">
        <v>44802.75</v>
      </c>
      <c r="B5780" s="9">
        <v>4.6143327546332786</v>
      </c>
    </row>
    <row r="5781" spans="1:2" x14ac:dyDescent="0.25">
      <c r="A5781" s="5">
        <v>44802.791666666664</v>
      </c>
      <c r="B5781" s="9">
        <v>4.6239592926218611</v>
      </c>
    </row>
    <row r="5782" spans="1:2" x14ac:dyDescent="0.25">
      <c r="A5782" s="5">
        <v>44802.833333333336</v>
      </c>
      <c r="B5782" s="9">
        <v>4.5190379620930443</v>
      </c>
    </row>
    <row r="5783" spans="1:2" x14ac:dyDescent="0.25">
      <c r="A5783" s="5">
        <v>44802.875</v>
      </c>
      <c r="B5783" s="9">
        <v>4.417786478826625</v>
      </c>
    </row>
    <row r="5784" spans="1:2" x14ac:dyDescent="0.25">
      <c r="A5784" s="5">
        <v>44802.916666666664</v>
      </c>
      <c r="B5784" s="9">
        <v>4.2049265482278813</v>
      </c>
    </row>
    <row r="5785" spans="1:2" x14ac:dyDescent="0.25">
      <c r="A5785" s="5">
        <v>44802.958333333336</v>
      </c>
      <c r="B5785" s="9">
        <v>3.873105645671203</v>
      </c>
    </row>
    <row r="5786" spans="1:2" x14ac:dyDescent="0.25">
      <c r="A5786" s="6">
        <v>44803</v>
      </c>
      <c r="B5786" s="9">
        <v>3.5719301560389587</v>
      </c>
    </row>
    <row r="5787" spans="1:2" x14ac:dyDescent="0.25">
      <c r="A5787" s="5">
        <v>44803.041666666664</v>
      </c>
      <c r="B5787" s="9">
        <v>3.3424714822658523</v>
      </c>
    </row>
    <row r="5788" spans="1:2" x14ac:dyDescent="0.25">
      <c r="A5788" s="5">
        <v>44803.083333333336</v>
      </c>
      <c r="B5788" s="9">
        <v>3.159078964795357</v>
      </c>
    </row>
    <row r="5789" spans="1:2" x14ac:dyDescent="0.25">
      <c r="A5789" s="5">
        <v>44803.125</v>
      </c>
      <c r="B5789" s="9">
        <v>3.0578403044614366</v>
      </c>
    </row>
    <row r="5790" spans="1:2" x14ac:dyDescent="0.25">
      <c r="A5790" s="5">
        <v>44803.166666666664</v>
      </c>
      <c r="B5790" s="9">
        <v>2.986668472508474</v>
      </c>
    </row>
    <row r="5791" spans="1:2" x14ac:dyDescent="0.25">
      <c r="A5791" s="5">
        <v>44803.208333333336</v>
      </c>
      <c r="B5791" s="9">
        <v>2.9114401225889424</v>
      </c>
    </row>
    <row r="5792" spans="1:2" x14ac:dyDescent="0.25">
      <c r="A5792" s="5">
        <v>44803.25</v>
      </c>
      <c r="B5792" s="9">
        <v>2.9099885769911724</v>
      </c>
    </row>
    <row r="5793" spans="1:2" x14ac:dyDescent="0.25">
      <c r="A5793" s="5">
        <v>44803.291666666664</v>
      </c>
      <c r="B5793" s="9">
        <v>3.0110351341607462</v>
      </c>
    </row>
    <row r="5794" spans="1:2" x14ac:dyDescent="0.25">
      <c r="A5794" s="5">
        <v>44803.333333333336</v>
      </c>
      <c r="B5794" s="9">
        <v>3.0676519016346582</v>
      </c>
    </row>
    <row r="5795" spans="1:2" x14ac:dyDescent="0.25">
      <c r="A5795" s="5">
        <v>44803.375</v>
      </c>
      <c r="B5795" s="9">
        <v>3.2593572820018615</v>
      </c>
    </row>
    <row r="5796" spans="1:2" x14ac:dyDescent="0.25">
      <c r="A5796" s="5">
        <v>44803.416666666664</v>
      </c>
      <c r="B5796" s="9">
        <v>3.3581334181936451</v>
      </c>
    </row>
    <row r="5797" spans="1:2" x14ac:dyDescent="0.25">
      <c r="A5797" s="5">
        <v>44803.458333333336</v>
      </c>
      <c r="B5797" s="9">
        <v>3.4308935909208702</v>
      </c>
    </row>
    <row r="5798" spans="1:2" x14ac:dyDescent="0.25">
      <c r="A5798" s="5">
        <v>44803.5</v>
      </c>
      <c r="B5798" s="9">
        <v>3.4723644311601061</v>
      </c>
    </row>
    <row r="5799" spans="1:2" x14ac:dyDescent="0.25">
      <c r="A5799" s="5">
        <v>44803.541666666664</v>
      </c>
      <c r="B5799" s="9">
        <v>3.627400435745622</v>
      </c>
    </row>
    <row r="5800" spans="1:2" x14ac:dyDescent="0.25">
      <c r="A5800" s="5">
        <v>44803.583333333336</v>
      </c>
      <c r="B5800" s="9">
        <v>3.7797659084973665</v>
      </c>
    </row>
    <row r="5801" spans="1:2" x14ac:dyDescent="0.25">
      <c r="A5801" s="5">
        <v>44803.625</v>
      </c>
      <c r="B5801" s="9">
        <v>3.8966552101833365</v>
      </c>
    </row>
    <row r="5802" spans="1:2" x14ac:dyDescent="0.25">
      <c r="A5802" s="5">
        <v>44803.666666666664</v>
      </c>
      <c r="B5802" s="9">
        <v>3.9631081847415794</v>
      </c>
    </row>
    <row r="5803" spans="1:2" x14ac:dyDescent="0.25">
      <c r="A5803" s="5">
        <v>44803.708333333336</v>
      </c>
      <c r="B5803" s="9">
        <v>4.0617390816529051</v>
      </c>
    </row>
    <row r="5804" spans="1:2" x14ac:dyDescent="0.25">
      <c r="A5804" s="5">
        <v>44803.75</v>
      </c>
      <c r="B5804" s="9">
        <v>4.1020418576671585</v>
      </c>
    </row>
    <row r="5805" spans="1:2" x14ac:dyDescent="0.25">
      <c r="A5805" s="5">
        <v>44803.791666666664</v>
      </c>
      <c r="B5805" s="9">
        <v>4.0969185856299406</v>
      </c>
    </row>
    <row r="5806" spans="1:2" x14ac:dyDescent="0.25">
      <c r="A5806" s="5">
        <v>44803.833333333336</v>
      </c>
      <c r="B5806" s="9">
        <v>4.0925604463339971</v>
      </c>
    </row>
    <row r="5807" spans="1:2" x14ac:dyDescent="0.25">
      <c r="A5807" s="5">
        <v>44803.875</v>
      </c>
      <c r="B5807" s="9">
        <v>4.0228471686094487</v>
      </c>
    </row>
    <row r="5808" spans="1:2" x14ac:dyDescent="0.25">
      <c r="A5808" s="5">
        <v>44803.916666666664</v>
      </c>
      <c r="B5808" s="9">
        <v>3.8595183678519427</v>
      </c>
    </row>
    <row r="5809" spans="1:2" x14ac:dyDescent="0.25">
      <c r="A5809" s="5">
        <v>44803.958333333336</v>
      </c>
      <c r="B5809" s="9">
        <v>3.6103227326903573</v>
      </c>
    </row>
    <row r="5810" spans="1:2" x14ac:dyDescent="0.25">
      <c r="A5810" s="6">
        <v>44804</v>
      </c>
      <c r="B5810" s="9">
        <v>3.354581812428028</v>
      </c>
    </row>
    <row r="5811" spans="1:2" x14ac:dyDescent="0.25">
      <c r="A5811" s="5">
        <v>44804.041666666664</v>
      </c>
      <c r="B5811" s="9">
        <v>3.1144328788748918</v>
      </c>
    </row>
    <row r="5812" spans="1:2" x14ac:dyDescent="0.25">
      <c r="A5812" s="5">
        <v>44804.083333333336</v>
      </c>
      <c r="B5812" s="9">
        <v>2.9825855860420489</v>
      </c>
    </row>
    <row r="5813" spans="1:2" x14ac:dyDescent="0.25">
      <c r="A5813" s="5">
        <v>44804.125</v>
      </c>
      <c r="B5813" s="9">
        <v>2.8719126877803558</v>
      </c>
    </row>
    <row r="5814" spans="1:2" x14ac:dyDescent="0.25">
      <c r="A5814" s="5">
        <v>44804.166666666664</v>
      </c>
      <c r="B5814" s="9">
        <v>2.7804116380974491</v>
      </c>
    </row>
    <row r="5815" spans="1:2" x14ac:dyDescent="0.25">
      <c r="A5815" s="5">
        <v>44804.208333333336</v>
      </c>
      <c r="B5815" s="9">
        <v>2.734061964633856</v>
      </c>
    </row>
    <row r="5816" spans="1:2" x14ac:dyDescent="0.25">
      <c r="A5816" s="5">
        <v>44804.25</v>
      </c>
      <c r="B5816" s="9">
        <v>2.7687686880680795</v>
      </c>
    </row>
    <row r="5817" spans="1:2" x14ac:dyDescent="0.25">
      <c r="A5817" s="5">
        <v>44804.291666666664</v>
      </c>
      <c r="B5817" s="9">
        <v>2.8166982180985598</v>
      </c>
    </row>
    <row r="5818" spans="1:2" x14ac:dyDescent="0.25">
      <c r="A5818" s="5">
        <v>44804.333333333336</v>
      </c>
      <c r="B5818" s="9">
        <v>2.9094611510254151</v>
      </c>
    </row>
    <row r="5819" spans="1:2" x14ac:dyDescent="0.25">
      <c r="A5819" s="5">
        <v>44804.375</v>
      </c>
      <c r="B5819" s="9">
        <v>3.1465827425036501</v>
      </c>
    </row>
    <row r="5820" spans="1:2" x14ac:dyDescent="0.25">
      <c r="A5820" s="5">
        <v>44804.416666666664</v>
      </c>
      <c r="B5820" s="9">
        <v>3.232658704904765</v>
      </c>
    </row>
    <row r="5821" spans="1:2" x14ac:dyDescent="0.25">
      <c r="A5821" s="5">
        <v>44804.458333333336</v>
      </c>
      <c r="B5821" s="9">
        <v>3.3366560920490227</v>
      </c>
    </row>
    <row r="5822" spans="1:2" x14ac:dyDescent="0.25">
      <c r="A5822" s="5">
        <v>44804.5</v>
      </c>
      <c r="B5822" s="9">
        <v>3.4220527022532825</v>
      </c>
    </row>
    <row r="5823" spans="1:2" x14ac:dyDescent="0.25">
      <c r="A5823" s="5">
        <v>44804.541666666664</v>
      </c>
      <c r="B5823" s="9">
        <v>3.6337398450267018</v>
      </c>
    </row>
    <row r="5824" spans="1:2" x14ac:dyDescent="0.25">
      <c r="A5824" s="5">
        <v>44804.583333333336</v>
      </c>
      <c r="B5824" s="9">
        <v>3.6018789580465231</v>
      </c>
    </row>
    <row r="5825" spans="1:2" x14ac:dyDescent="0.25">
      <c r="A5825" s="5">
        <v>44804.625</v>
      </c>
      <c r="B5825" s="9">
        <v>3.6913868807005685</v>
      </c>
    </row>
    <row r="5826" spans="1:2" x14ac:dyDescent="0.25">
      <c r="A5826" s="5">
        <v>44804.666666666664</v>
      </c>
      <c r="B5826" s="9">
        <v>3.7246824437616062</v>
      </c>
    </row>
    <row r="5827" spans="1:2" x14ac:dyDescent="0.25">
      <c r="A5827" s="5">
        <v>44804.708333333336</v>
      </c>
      <c r="B5827" s="9">
        <v>3.8971831266937031</v>
      </c>
    </row>
    <row r="5828" spans="1:2" x14ac:dyDescent="0.25">
      <c r="A5828" s="5">
        <v>44804.75</v>
      </c>
      <c r="B5828" s="9">
        <v>3.9759196887548947</v>
      </c>
    </row>
    <row r="5829" spans="1:2" x14ac:dyDescent="0.25">
      <c r="A5829" s="5">
        <v>44804.791666666664</v>
      </c>
      <c r="B5829" s="9">
        <v>4.0464132995704327</v>
      </c>
    </row>
    <row r="5830" spans="1:2" x14ac:dyDescent="0.25">
      <c r="A5830" s="5">
        <v>44804.833333333336</v>
      </c>
      <c r="B5830" s="9">
        <v>4.1564585803627745</v>
      </c>
    </row>
    <row r="5831" spans="1:2" x14ac:dyDescent="0.25">
      <c r="A5831" s="5">
        <v>44804.875</v>
      </c>
      <c r="B5831" s="9">
        <v>4.1442041636179479</v>
      </c>
    </row>
    <row r="5832" spans="1:2" x14ac:dyDescent="0.25">
      <c r="A5832" s="5">
        <v>44804.916666666664</v>
      </c>
      <c r="B5832" s="9">
        <v>3.9884357556383736</v>
      </c>
    </row>
    <row r="5833" spans="1:2" x14ac:dyDescent="0.25">
      <c r="A5833" s="5">
        <v>44804.958333333336</v>
      </c>
      <c r="B5833" s="9">
        <v>3.6643643491185824</v>
      </c>
    </row>
    <row r="5834" spans="1:2" x14ac:dyDescent="0.25">
      <c r="A5834" s="6">
        <v>44805</v>
      </c>
      <c r="B5834" s="9">
        <v>3.4321078009232542</v>
      </c>
    </row>
    <row r="5835" spans="1:2" x14ac:dyDescent="0.25">
      <c r="A5835" s="5">
        <v>44805.041666666664</v>
      </c>
      <c r="B5835" s="9">
        <v>3.135636261130224</v>
      </c>
    </row>
    <row r="5836" spans="1:2" x14ac:dyDescent="0.25">
      <c r="A5836" s="5">
        <v>44805.083333333336</v>
      </c>
      <c r="B5836" s="9">
        <v>3.0426499440514769</v>
      </c>
    </row>
    <row r="5837" spans="1:2" x14ac:dyDescent="0.25">
      <c r="A5837" s="5">
        <v>44805.125</v>
      </c>
      <c r="B5837" s="9">
        <v>2.9003760332698554</v>
      </c>
    </row>
    <row r="5838" spans="1:2" x14ac:dyDescent="0.25">
      <c r="A5838" s="5">
        <v>44805.166666666664</v>
      </c>
      <c r="B5838" s="9">
        <v>2.897210451563065</v>
      </c>
    </row>
    <row r="5839" spans="1:2" x14ac:dyDescent="0.25">
      <c r="A5839" s="5">
        <v>44805.208333333336</v>
      </c>
      <c r="B5839" s="9">
        <v>2.8615025898076909</v>
      </c>
    </row>
    <row r="5840" spans="1:2" x14ac:dyDescent="0.25">
      <c r="A5840" s="5">
        <v>44805.25</v>
      </c>
      <c r="B5840" s="9">
        <v>2.8497740145108734</v>
      </c>
    </row>
    <row r="5841" spans="1:2" x14ac:dyDescent="0.25">
      <c r="A5841" s="5">
        <v>44805.291666666664</v>
      </c>
      <c r="B5841" s="9">
        <v>2.8918073666699002</v>
      </c>
    </row>
    <row r="5842" spans="1:2" x14ac:dyDescent="0.25">
      <c r="A5842" s="5">
        <v>44805.333333333336</v>
      </c>
      <c r="B5842" s="9">
        <v>3.0263128173668421</v>
      </c>
    </row>
    <row r="5843" spans="1:2" x14ac:dyDescent="0.25">
      <c r="A5843" s="5">
        <v>44805.375</v>
      </c>
      <c r="B5843" s="9">
        <v>3.378638363560186</v>
      </c>
    </row>
    <row r="5844" spans="1:2" x14ac:dyDescent="0.25">
      <c r="A5844" s="5">
        <v>44805.416666666664</v>
      </c>
      <c r="B5844" s="9">
        <v>3.5972274450269142</v>
      </c>
    </row>
    <row r="5845" spans="1:2" x14ac:dyDescent="0.25">
      <c r="A5845" s="5">
        <v>44805.458333333336</v>
      </c>
      <c r="B5845" s="9">
        <v>3.8098146200352279</v>
      </c>
    </row>
    <row r="5846" spans="1:2" x14ac:dyDescent="0.25">
      <c r="A5846" s="5">
        <v>44805.5</v>
      </c>
      <c r="B5846" s="9">
        <v>3.9663700605070602</v>
      </c>
    </row>
    <row r="5847" spans="1:2" x14ac:dyDescent="0.25">
      <c r="A5847" s="5">
        <v>44805.541666666664</v>
      </c>
      <c r="B5847" s="9">
        <v>4.0216872792312568</v>
      </c>
    </row>
    <row r="5848" spans="1:2" x14ac:dyDescent="0.25">
      <c r="A5848" s="5">
        <v>44805.583333333336</v>
      </c>
      <c r="B5848" s="9">
        <v>3.8376701447296839</v>
      </c>
    </row>
    <row r="5849" spans="1:2" x14ac:dyDescent="0.25">
      <c r="A5849" s="5">
        <v>44805.625</v>
      </c>
      <c r="B5849" s="9">
        <v>3.8482083094801531</v>
      </c>
    </row>
    <row r="5850" spans="1:2" x14ac:dyDescent="0.25">
      <c r="A5850" s="5">
        <v>44805.666666666664</v>
      </c>
      <c r="B5850" s="9">
        <v>4.0361978449009772</v>
      </c>
    </row>
    <row r="5851" spans="1:2" x14ac:dyDescent="0.25">
      <c r="A5851" s="5">
        <v>44805.708333333336</v>
      </c>
      <c r="B5851" s="9">
        <v>4.3004794390700862</v>
      </c>
    </row>
    <row r="5852" spans="1:2" x14ac:dyDescent="0.25">
      <c r="A5852" s="5">
        <v>44805.75</v>
      </c>
      <c r="B5852" s="9">
        <v>4.7028140442004096</v>
      </c>
    </row>
    <row r="5853" spans="1:2" x14ac:dyDescent="0.25">
      <c r="A5853" s="5">
        <v>44805.791666666664</v>
      </c>
      <c r="B5853" s="9">
        <v>4.5647124966242627</v>
      </c>
    </row>
    <row r="5854" spans="1:2" x14ac:dyDescent="0.25">
      <c r="A5854" s="5">
        <v>44805.833333333336</v>
      </c>
      <c r="B5854" s="9">
        <v>4.7312581923677417</v>
      </c>
    </row>
    <row r="5855" spans="1:2" x14ac:dyDescent="0.25">
      <c r="A5855" s="5">
        <v>44805.875</v>
      </c>
      <c r="B5855" s="9">
        <v>4.6368663260972616</v>
      </c>
    </row>
    <row r="5856" spans="1:2" x14ac:dyDescent="0.25">
      <c r="A5856" s="5">
        <v>44805.916666666664</v>
      </c>
      <c r="B5856" s="9">
        <v>4.2586588350935664</v>
      </c>
    </row>
    <row r="5857" spans="1:2" x14ac:dyDescent="0.25">
      <c r="A5857" s="5">
        <v>44805.958333333336</v>
      </c>
      <c r="B5857" s="9">
        <v>3.8443986850013849</v>
      </c>
    </row>
    <row r="5858" spans="1:2" x14ac:dyDescent="0.25">
      <c r="A5858" s="6">
        <v>44806</v>
      </c>
      <c r="B5858" s="9">
        <v>3.4765874687340022</v>
      </c>
    </row>
    <row r="5859" spans="1:2" x14ac:dyDescent="0.25">
      <c r="A5859" s="5">
        <v>44806.041666666664</v>
      </c>
      <c r="B5859" s="9">
        <v>3.238211976734072</v>
      </c>
    </row>
    <row r="5860" spans="1:2" x14ac:dyDescent="0.25">
      <c r="A5860" s="5">
        <v>44806.083333333336</v>
      </c>
      <c r="B5860" s="9">
        <v>2.9990523759393835</v>
      </c>
    </row>
    <row r="5861" spans="1:2" x14ac:dyDescent="0.25">
      <c r="A5861" s="5">
        <v>44806.125</v>
      </c>
      <c r="B5861" s="9">
        <v>2.9376806439815106</v>
      </c>
    </row>
    <row r="5862" spans="1:2" x14ac:dyDescent="0.25">
      <c r="A5862" s="5">
        <v>44806.166666666664</v>
      </c>
      <c r="B5862" s="9">
        <v>2.8603188723543926</v>
      </c>
    </row>
    <row r="5863" spans="1:2" x14ac:dyDescent="0.25">
      <c r="A5863" s="5">
        <v>44806.208333333336</v>
      </c>
      <c r="B5863" s="9">
        <v>2.851222007367034</v>
      </c>
    </row>
    <row r="5864" spans="1:2" x14ac:dyDescent="0.25">
      <c r="A5864" s="5">
        <v>44806.25</v>
      </c>
      <c r="B5864" s="9">
        <v>2.9475402747341919</v>
      </c>
    </row>
    <row r="5865" spans="1:2" x14ac:dyDescent="0.25">
      <c r="A5865" s="5">
        <v>44806.291666666664</v>
      </c>
      <c r="B5865" s="9">
        <v>3.1262771395712639</v>
      </c>
    </row>
    <row r="5866" spans="1:2" x14ac:dyDescent="0.25">
      <c r="A5866" s="5">
        <v>44806.333333333336</v>
      </c>
      <c r="B5866" s="9">
        <v>3.2276272850845822</v>
      </c>
    </row>
    <row r="5867" spans="1:2" x14ac:dyDescent="0.25">
      <c r="A5867" s="5">
        <v>44806.375</v>
      </c>
      <c r="B5867" s="9">
        <v>3.412998618254194</v>
      </c>
    </row>
    <row r="5868" spans="1:2" x14ac:dyDescent="0.25">
      <c r="A5868" s="5">
        <v>44806.416666666664</v>
      </c>
      <c r="B5868" s="9">
        <v>3.3595822906040507</v>
      </c>
    </row>
    <row r="5869" spans="1:2" x14ac:dyDescent="0.25">
      <c r="A5869" s="5">
        <v>44806.458333333336</v>
      </c>
      <c r="B5869" s="9">
        <v>3.415977578260732</v>
      </c>
    </row>
    <row r="5870" spans="1:2" x14ac:dyDescent="0.25">
      <c r="A5870" s="5">
        <v>44806.5</v>
      </c>
      <c r="B5870" s="9">
        <v>3.5930191272818131</v>
      </c>
    </row>
    <row r="5871" spans="1:2" x14ac:dyDescent="0.25">
      <c r="A5871" s="5">
        <v>44806.541666666664</v>
      </c>
      <c r="B5871" s="9">
        <v>3.6969340512235442</v>
      </c>
    </row>
    <row r="5872" spans="1:2" x14ac:dyDescent="0.25">
      <c r="A5872" s="5">
        <v>44806.583333333336</v>
      </c>
      <c r="B5872" s="9">
        <v>3.9359142255487152</v>
      </c>
    </row>
    <row r="5873" spans="1:2" x14ac:dyDescent="0.25">
      <c r="A5873" s="5">
        <v>44806.625</v>
      </c>
      <c r="B5873" s="9">
        <v>3.9786138525068377</v>
      </c>
    </row>
    <row r="5874" spans="1:2" x14ac:dyDescent="0.25">
      <c r="A5874" s="5">
        <v>44806.666666666664</v>
      </c>
      <c r="B5874" s="9">
        <v>4.1533760607501939</v>
      </c>
    </row>
    <row r="5875" spans="1:2" x14ac:dyDescent="0.25">
      <c r="A5875" s="5">
        <v>44806.708333333336</v>
      </c>
      <c r="B5875" s="9">
        <v>4.4194890946853169</v>
      </c>
    </row>
    <row r="5876" spans="1:2" x14ac:dyDescent="0.25">
      <c r="A5876" s="5">
        <v>44806.75</v>
      </c>
      <c r="B5876" s="9">
        <v>4.6103227449506603</v>
      </c>
    </row>
    <row r="5877" spans="1:2" x14ac:dyDescent="0.25">
      <c r="A5877" s="5">
        <v>44806.791666666664</v>
      </c>
      <c r="B5877" s="9">
        <v>4.7587942419812794</v>
      </c>
    </row>
    <row r="5878" spans="1:2" x14ac:dyDescent="0.25">
      <c r="A5878" s="5">
        <v>44806.833333333336</v>
      </c>
      <c r="B5878" s="9">
        <v>4.798972740273717</v>
      </c>
    </row>
    <row r="5879" spans="1:2" x14ac:dyDescent="0.25">
      <c r="A5879" s="5">
        <v>44806.875</v>
      </c>
      <c r="B5879" s="9">
        <v>4.6918996081555786</v>
      </c>
    </row>
    <row r="5880" spans="1:2" x14ac:dyDescent="0.25">
      <c r="A5880" s="5">
        <v>44806.916666666664</v>
      </c>
      <c r="B5880" s="9">
        <v>4.3798434334178822</v>
      </c>
    </row>
    <row r="5881" spans="1:2" x14ac:dyDescent="0.25">
      <c r="A5881" s="5">
        <v>44806.958333333336</v>
      </c>
      <c r="B5881" s="9">
        <v>3.8824476255713454</v>
      </c>
    </row>
    <row r="5882" spans="1:2" x14ac:dyDescent="0.25">
      <c r="A5882" s="6">
        <v>44807</v>
      </c>
      <c r="B5882" s="9">
        <v>3.4033062064653476</v>
      </c>
    </row>
    <row r="5883" spans="1:2" x14ac:dyDescent="0.25">
      <c r="A5883" s="5">
        <v>44807.041666666664</v>
      </c>
      <c r="B5883" s="9">
        <v>3.1428785309455463</v>
      </c>
    </row>
    <row r="5884" spans="1:2" x14ac:dyDescent="0.25">
      <c r="A5884" s="5">
        <v>44807.083333333336</v>
      </c>
      <c r="B5884" s="9">
        <v>2.9962859498441796</v>
      </c>
    </row>
    <row r="5885" spans="1:2" x14ac:dyDescent="0.25">
      <c r="A5885" s="5">
        <v>44807.125</v>
      </c>
      <c r="B5885" s="9">
        <v>2.897343650783994</v>
      </c>
    </row>
    <row r="5886" spans="1:2" x14ac:dyDescent="0.25">
      <c r="A5886" s="5">
        <v>44807.166666666664</v>
      </c>
      <c r="B5886" s="9">
        <v>2.8260541402722024</v>
      </c>
    </row>
    <row r="5887" spans="1:2" x14ac:dyDescent="0.25">
      <c r="A5887" s="5">
        <v>44807.208333333336</v>
      </c>
      <c r="B5887" s="9">
        <v>2.8153774938925671</v>
      </c>
    </row>
    <row r="5888" spans="1:2" x14ac:dyDescent="0.25">
      <c r="A5888" s="5">
        <v>44807.25</v>
      </c>
      <c r="B5888" s="9">
        <v>3.0190436268790091</v>
      </c>
    </row>
    <row r="5889" spans="1:2" x14ac:dyDescent="0.25">
      <c r="A5889" s="5">
        <v>44807.291666666664</v>
      </c>
      <c r="B5889" s="9">
        <v>3.1972400776674545</v>
      </c>
    </row>
    <row r="5890" spans="1:2" x14ac:dyDescent="0.25">
      <c r="A5890" s="5">
        <v>44807.333333333336</v>
      </c>
      <c r="B5890" s="9">
        <v>3.4702753102419752</v>
      </c>
    </row>
    <row r="5891" spans="1:2" x14ac:dyDescent="0.25">
      <c r="A5891" s="5">
        <v>44807.375</v>
      </c>
      <c r="B5891" s="9">
        <v>3.4482440972793742</v>
      </c>
    </row>
    <row r="5892" spans="1:2" x14ac:dyDescent="0.25">
      <c r="A5892" s="5">
        <v>44807.416666666664</v>
      </c>
      <c r="B5892" s="9">
        <v>3.3343746339090772</v>
      </c>
    </row>
    <row r="5893" spans="1:2" x14ac:dyDescent="0.25">
      <c r="A5893" s="5">
        <v>44807.458333333336</v>
      </c>
      <c r="B5893" s="9">
        <v>3.426664186189091</v>
      </c>
    </row>
    <row r="5894" spans="1:2" x14ac:dyDescent="0.25">
      <c r="A5894" s="5">
        <v>44807.5</v>
      </c>
      <c r="B5894" s="9">
        <v>3.3146528758300007</v>
      </c>
    </row>
    <row r="5895" spans="1:2" x14ac:dyDescent="0.25">
      <c r="A5895" s="5">
        <v>44807.541666666664</v>
      </c>
      <c r="B5895" s="9">
        <v>3.3090785264841847</v>
      </c>
    </row>
    <row r="5896" spans="1:2" x14ac:dyDescent="0.25">
      <c r="A5896" s="5">
        <v>44807.583333333336</v>
      </c>
      <c r="B5896" s="9">
        <v>3.5930363443959319</v>
      </c>
    </row>
    <row r="5897" spans="1:2" x14ac:dyDescent="0.25">
      <c r="A5897" s="5">
        <v>44807.625</v>
      </c>
      <c r="B5897" s="9">
        <v>3.8619951209206191</v>
      </c>
    </row>
    <row r="5898" spans="1:2" x14ac:dyDescent="0.25">
      <c r="A5898" s="5">
        <v>44807.666666666664</v>
      </c>
      <c r="B5898" s="9">
        <v>4.1976428868195441</v>
      </c>
    </row>
    <row r="5899" spans="1:2" x14ac:dyDescent="0.25">
      <c r="A5899" s="5">
        <v>44807.708333333336</v>
      </c>
      <c r="B5899" s="9">
        <v>4.4747005972968914</v>
      </c>
    </row>
    <row r="5900" spans="1:2" x14ac:dyDescent="0.25">
      <c r="A5900" s="5">
        <v>44807.75</v>
      </c>
      <c r="B5900" s="9">
        <v>4.6087424345223091</v>
      </c>
    </row>
    <row r="5901" spans="1:2" x14ac:dyDescent="0.25">
      <c r="A5901" s="5">
        <v>44807.791666666664</v>
      </c>
      <c r="B5901" s="9">
        <v>4.8758287992382261</v>
      </c>
    </row>
    <row r="5902" spans="1:2" x14ac:dyDescent="0.25">
      <c r="A5902" s="5">
        <v>44807.833333333336</v>
      </c>
      <c r="B5902" s="9">
        <v>4.696774606678531</v>
      </c>
    </row>
    <row r="5903" spans="1:2" x14ac:dyDescent="0.25">
      <c r="A5903" s="5">
        <v>44807.875</v>
      </c>
      <c r="B5903" s="9">
        <v>4.6405418040792457</v>
      </c>
    </row>
    <row r="5904" spans="1:2" x14ac:dyDescent="0.25">
      <c r="A5904" s="5">
        <v>44807.916666666664</v>
      </c>
      <c r="B5904" s="9">
        <v>4.2901596909114375</v>
      </c>
    </row>
    <row r="5905" spans="1:2" x14ac:dyDescent="0.25">
      <c r="A5905" s="5">
        <v>44807.958333333336</v>
      </c>
      <c r="B5905" s="9">
        <v>3.7796660029413327</v>
      </c>
    </row>
    <row r="5906" spans="1:2" x14ac:dyDescent="0.25">
      <c r="A5906" s="6">
        <v>44808</v>
      </c>
      <c r="B5906" s="9">
        <v>3.4002596710304327</v>
      </c>
    </row>
    <row r="5907" spans="1:2" x14ac:dyDescent="0.25">
      <c r="A5907" s="5">
        <v>44808.041666666664</v>
      </c>
      <c r="B5907" s="9">
        <v>3.0904642882428823</v>
      </c>
    </row>
    <row r="5908" spans="1:2" x14ac:dyDescent="0.25">
      <c r="A5908" s="5">
        <v>44808.083333333336</v>
      </c>
      <c r="B5908" s="9">
        <v>2.9541310028510805</v>
      </c>
    </row>
    <row r="5909" spans="1:2" x14ac:dyDescent="0.25">
      <c r="A5909" s="5">
        <v>44808.125</v>
      </c>
      <c r="B5909" s="9">
        <v>2.8256157145473439</v>
      </c>
    </row>
    <row r="5910" spans="1:2" x14ac:dyDescent="0.25">
      <c r="A5910" s="5">
        <v>44808.166666666664</v>
      </c>
      <c r="B5910" s="9">
        <v>2.8102399127115318</v>
      </c>
    </row>
    <row r="5911" spans="1:2" x14ac:dyDescent="0.25">
      <c r="A5911" s="5">
        <v>44808.208333333336</v>
      </c>
      <c r="B5911" s="9">
        <v>2.8102399127115318</v>
      </c>
    </row>
    <row r="5912" spans="1:2" x14ac:dyDescent="0.25">
      <c r="A5912" s="5">
        <v>44808.25</v>
      </c>
      <c r="B5912" s="9">
        <v>2.9574179078044307</v>
      </c>
    </row>
    <row r="5913" spans="1:2" x14ac:dyDescent="0.25">
      <c r="A5913" s="5">
        <v>44808.291666666664</v>
      </c>
      <c r="B5913" s="9">
        <v>3.0882190862098327</v>
      </c>
    </row>
    <row r="5914" spans="1:2" x14ac:dyDescent="0.25">
      <c r="A5914" s="5">
        <v>44808.333333333336</v>
      </c>
      <c r="B5914" s="9">
        <v>3.2973845606637027</v>
      </c>
    </row>
    <row r="5915" spans="1:2" x14ac:dyDescent="0.25">
      <c r="A5915" s="5">
        <v>44808.375</v>
      </c>
      <c r="B5915" s="9">
        <v>3.2637540774717126</v>
      </c>
    </row>
    <row r="5916" spans="1:2" x14ac:dyDescent="0.25">
      <c r="A5916" s="5">
        <v>44808.416666666664</v>
      </c>
      <c r="B5916" s="9">
        <v>3.1188394722347135</v>
      </c>
    </row>
    <row r="5917" spans="1:2" x14ac:dyDescent="0.25">
      <c r="A5917" s="5">
        <v>44808.458333333336</v>
      </c>
      <c r="B5917" s="9">
        <v>3.1301490116030446</v>
      </c>
    </row>
    <row r="5918" spans="1:2" x14ac:dyDescent="0.25">
      <c r="A5918" s="5">
        <v>44808.5</v>
      </c>
      <c r="B5918" s="9">
        <v>3.0739969417453645</v>
      </c>
    </row>
    <row r="5919" spans="1:2" x14ac:dyDescent="0.25">
      <c r="A5919" s="5">
        <v>44808.541666666664</v>
      </c>
      <c r="B5919" s="9">
        <v>3.1214087278641234</v>
      </c>
    </row>
    <row r="5920" spans="1:2" x14ac:dyDescent="0.25">
      <c r="A5920" s="5">
        <v>44808.583333333336</v>
      </c>
      <c r="B5920" s="9">
        <v>3.3036536961078777</v>
      </c>
    </row>
    <row r="5921" spans="1:2" x14ac:dyDescent="0.25">
      <c r="A5921" s="5">
        <v>44808.625</v>
      </c>
      <c r="B5921" s="9">
        <v>3.3271311537775126</v>
      </c>
    </row>
    <row r="5922" spans="1:2" x14ac:dyDescent="0.25">
      <c r="A5922" s="5">
        <v>44808.666666666664</v>
      </c>
      <c r="B5922" s="9">
        <v>3.5336612541751795</v>
      </c>
    </row>
    <row r="5923" spans="1:2" x14ac:dyDescent="0.25">
      <c r="A5923" s="5">
        <v>44808.708333333336</v>
      </c>
      <c r="B5923" s="9">
        <v>3.6946778882826341</v>
      </c>
    </row>
    <row r="5924" spans="1:2" x14ac:dyDescent="0.25">
      <c r="A5924" s="5">
        <v>44808.75</v>
      </c>
      <c r="B5924" s="9">
        <v>3.7746401776782932</v>
      </c>
    </row>
    <row r="5925" spans="1:2" x14ac:dyDescent="0.25">
      <c r="A5925" s="5">
        <v>44808.791666666664</v>
      </c>
      <c r="B5925" s="9">
        <v>3.9202726059305824</v>
      </c>
    </row>
    <row r="5926" spans="1:2" x14ac:dyDescent="0.25">
      <c r="A5926" s="5">
        <v>44808.833333333336</v>
      </c>
      <c r="B5926" s="9">
        <v>4.0510533037245189</v>
      </c>
    </row>
    <row r="5927" spans="1:2" x14ac:dyDescent="0.25">
      <c r="A5927" s="5">
        <v>44808.875</v>
      </c>
      <c r="B5927" s="9">
        <v>4.1254374418170938</v>
      </c>
    </row>
    <row r="5928" spans="1:2" x14ac:dyDescent="0.25">
      <c r="A5928" s="5">
        <v>44808.916666666664</v>
      </c>
      <c r="B5928" s="9">
        <v>3.9066717459276266</v>
      </c>
    </row>
    <row r="5929" spans="1:2" x14ac:dyDescent="0.25">
      <c r="A5929" s="5">
        <v>44808.958333333336</v>
      </c>
      <c r="B5929" s="9">
        <v>3.4693953026170687</v>
      </c>
    </row>
    <row r="5930" spans="1:2" x14ac:dyDescent="0.25">
      <c r="A5930" s="6">
        <v>44809</v>
      </c>
      <c r="B5930" s="9">
        <v>3.1321457596945614</v>
      </c>
    </row>
    <row r="5931" spans="1:2" x14ac:dyDescent="0.25">
      <c r="A5931" s="5">
        <v>44809.041666666664</v>
      </c>
      <c r="B5931" s="9">
        <v>2.9358173319566903</v>
      </c>
    </row>
    <row r="5932" spans="1:2" x14ac:dyDescent="0.25">
      <c r="A5932" s="5">
        <v>44809.083333333336</v>
      </c>
      <c r="B5932" s="9">
        <v>2.8426590887913572</v>
      </c>
    </row>
    <row r="5933" spans="1:2" x14ac:dyDescent="0.25">
      <c r="A5933" s="5">
        <v>44809.125</v>
      </c>
      <c r="B5933" s="9">
        <v>2.7151256894741524</v>
      </c>
    </row>
    <row r="5934" spans="1:2" x14ac:dyDescent="0.25">
      <c r="A5934" s="5">
        <v>44809.166666666664</v>
      </c>
      <c r="B5934" s="9">
        <v>2.6897934865901867</v>
      </c>
    </row>
    <row r="5935" spans="1:2" x14ac:dyDescent="0.25">
      <c r="A5935" s="5">
        <v>44809.208333333336</v>
      </c>
      <c r="B5935" s="9">
        <v>2.6652498010346535</v>
      </c>
    </row>
    <row r="5936" spans="1:2" x14ac:dyDescent="0.25">
      <c r="A5936" s="5">
        <v>44809.25</v>
      </c>
      <c r="B5936" s="9">
        <v>2.8672072021439403</v>
      </c>
    </row>
    <row r="5937" spans="1:2" x14ac:dyDescent="0.25">
      <c r="A5937" s="5">
        <v>44809.291666666664</v>
      </c>
      <c r="B5937" s="9">
        <v>3.0826927944575244</v>
      </c>
    </row>
    <row r="5938" spans="1:2" x14ac:dyDescent="0.25">
      <c r="A5938" s="5">
        <v>44809.333333333336</v>
      </c>
      <c r="B5938" s="9">
        <v>3.128013551123872</v>
      </c>
    </row>
    <row r="5939" spans="1:2" x14ac:dyDescent="0.25">
      <c r="A5939" s="5">
        <v>44809.375</v>
      </c>
      <c r="B5939" s="9">
        <v>3.0630681272802329</v>
      </c>
    </row>
    <row r="5940" spans="1:2" x14ac:dyDescent="0.25">
      <c r="A5940" s="5">
        <v>44809.416666666664</v>
      </c>
      <c r="B5940" s="9">
        <v>3.1980223261276755</v>
      </c>
    </row>
    <row r="5941" spans="1:2" x14ac:dyDescent="0.25">
      <c r="A5941" s="5">
        <v>44809.458333333336</v>
      </c>
      <c r="B5941" s="9">
        <v>3.1611606690458136</v>
      </c>
    </row>
    <row r="5942" spans="1:2" x14ac:dyDescent="0.25">
      <c r="A5942" s="5">
        <v>44809.5</v>
      </c>
      <c r="B5942" s="9">
        <v>3.2465898931078079</v>
      </c>
    </row>
    <row r="5943" spans="1:2" x14ac:dyDescent="0.25">
      <c r="A5943" s="5">
        <v>44809.541666666664</v>
      </c>
      <c r="B5943" s="9">
        <v>3.205799649675475</v>
      </c>
    </row>
    <row r="5944" spans="1:2" x14ac:dyDescent="0.25">
      <c r="A5944" s="5">
        <v>44809.583333333336</v>
      </c>
      <c r="B5944" s="9">
        <v>3.1995431396559653</v>
      </c>
    </row>
    <row r="5945" spans="1:2" x14ac:dyDescent="0.25">
      <c r="A5945" s="5">
        <v>44809.625</v>
      </c>
      <c r="B5945" s="9">
        <v>3.2401817834423379</v>
      </c>
    </row>
    <row r="5946" spans="1:2" x14ac:dyDescent="0.25">
      <c r="A5946" s="5">
        <v>44809.666666666664</v>
      </c>
      <c r="B5946" s="9">
        <v>3.291506267582315</v>
      </c>
    </row>
    <row r="5947" spans="1:2" x14ac:dyDescent="0.25">
      <c r="A5947" s="5">
        <v>44809.708333333336</v>
      </c>
      <c r="B5947" s="9">
        <v>3.41293186072568</v>
      </c>
    </row>
    <row r="5948" spans="1:2" x14ac:dyDescent="0.25">
      <c r="A5948" s="5">
        <v>44809.75</v>
      </c>
      <c r="B5948" s="9">
        <v>3.4320955877060624</v>
      </c>
    </row>
    <row r="5949" spans="1:2" x14ac:dyDescent="0.25">
      <c r="A5949" s="5">
        <v>44809.791666666664</v>
      </c>
      <c r="B5949" s="9">
        <v>3.6227265518743286</v>
      </c>
    </row>
    <row r="5950" spans="1:2" x14ac:dyDescent="0.25">
      <c r="A5950" s="5">
        <v>44809.833333333336</v>
      </c>
      <c r="B5950" s="9">
        <v>3.7206562844960183</v>
      </c>
    </row>
    <row r="5951" spans="1:2" x14ac:dyDescent="0.25">
      <c r="A5951" s="5">
        <v>44809.875</v>
      </c>
      <c r="B5951" s="9">
        <v>3.7361944406354972</v>
      </c>
    </row>
    <row r="5952" spans="1:2" x14ac:dyDescent="0.25">
      <c r="A5952" s="5">
        <v>44809.916666666664</v>
      </c>
      <c r="B5952" s="9">
        <v>3.5240851730183005</v>
      </c>
    </row>
    <row r="5953" spans="1:2" x14ac:dyDescent="0.25">
      <c r="A5953" s="5">
        <v>44809.958333333336</v>
      </c>
      <c r="B5953" s="9">
        <v>3.3279100593114168</v>
      </c>
    </row>
    <row r="5954" spans="1:2" x14ac:dyDescent="0.25">
      <c r="A5954" s="6">
        <v>44810</v>
      </c>
      <c r="B5954" s="9">
        <v>3.1047303443938916</v>
      </c>
    </row>
    <row r="5955" spans="1:2" x14ac:dyDescent="0.25">
      <c r="A5955" s="5">
        <v>44810.041666666664</v>
      </c>
      <c r="B5955" s="9">
        <v>2.9122328282647247</v>
      </c>
    </row>
    <row r="5956" spans="1:2" x14ac:dyDescent="0.25">
      <c r="A5956" s="5">
        <v>44810.083333333336</v>
      </c>
      <c r="B5956" s="9">
        <v>2.6810987722358695</v>
      </c>
    </row>
    <row r="5957" spans="1:2" x14ac:dyDescent="0.25">
      <c r="A5957" s="5">
        <v>44810.125</v>
      </c>
      <c r="B5957" s="9">
        <v>2.5724350646773098</v>
      </c>
    </row>
    <row r="5958" spans="1:2" x14ac:dyDescent="0.25">
      <c r="A5958" s="5">
        <v>44810.166666666664</v>
      </c>
      <c r="B5958" s="9">
        <v>2.5320160368284319</v>
      </c>
    </row>
    <row r="5959" spans="1:2" x14ac:dyDescent="0.25">
      <c r="A5959" s="5">
        <v>44810.208333333336</v>
      </c>
      <c r="B5959" s="9">
        <v>2.6453676600050517</v>
      </c>
    </row>
    <row r="5960" spans="1:2" x14ac:dyDescent="0.25">
      <c r="A5960" s="5">
        <v>44810.25</v>
      </c>
      <c r="B5960" s="9">
        <v>2.6362479436641579</v>
      </c>
    </row>
    <row r="5961" spans="1:2" x14ac:dyDescent="0.25">
      <c r="A5961" s="5">
        <v>44810.291666666664</v>
      </c>
      <c r="B5961" s="9">
        <v>2.7637116958821402</v>
      </c>
    </row>
    <row r="5962" spans="1:2" x14ac:dyDescent="0.25">
      <c r="A5962" s="5">
        <v>44810.333333333336</v>
      </c>
      <c r="B5962" s="9">
        <v>2.9854785514891695</v>
      </c>
    </row>
    <row r="5963" spans="1:2" x14ac:dyDescent="0.25">
      <c r="A5963" s="5">
        <v>44810.375</v>
      </c>
      <c r="B5963" s="9">
        <v>3.1353930771439185</v>
      </c>
    </row>
    <row r="5964" spans="1:2" x14ac:dyDescent="0.25">
      <c r="A5964" s="5">
        <v>44810.416666666664</v>
      </c>
      <c r="B5964" s="9">
        <v>3.1891155924902614</v>
      </c>
    </row>
    <row r="5965" spans="1:2" x14ac:dyDescent="0.25">
      <c r="A5965" s="5">
        <v>44810.458333333336</v>
      </c>
      <c r="B5965" s="9">
        <v>3.1119966308334828</v>
      </c>
    </row>
    <row r="5966" spans="1:2" x14ac:dyDescent="0.25">
      <c r="A5966" s="5">
        <v>44810.5</v>
      </c>
      <c r="B5966" s="9">
        <v>3.1726808774135873</v>
      </c>
    </row>
    <row r="5967" spans="1:2" x14ac:dyDescent="0.25">
      <c r="A5967" s="5">
        <v>44810.541666666664</v>
      </c>
      <c r="B5967" s="9">
        <v>3.1995233072427989</v>
      </c>
    </row>
    <row r="5968" spans="1:2" x14ac:dyDescent="0.25">
      <c r="A5968" s="5">
        <v>44810.583333333336</v>
      </c>
      <c r="B5968" s="9">
        <v>3.1818767268918045</v>
      </c>
    </row>
    <row r="5969" spans="1:2" x14ac:dyDescent="0.25">
      <c r="A5969" s="5">
        <v>44810.625</v>
      </c>
      <c r="B5969" s="9">
        <v>3.1444808710619996</v>
      </c>
    </row>
    <row r="5970" spans="1:2" x14ac:dyDescent="0.25">
      <c r="A5970" s="5">
        <v>44810.666666666664</v>
      </c>
      <c r="B5970" s="9">
        <v>3.3256630473699764</v>
      </c>
    </row>
    <row r="5971" spans="1:2" x14ac:dyDescent="0.25">
      <c r="A5971" s="5">
        <v>44810.708333333336</v>
      </c>
      <c r="B5971" s="9">
        <v>3.4140248337663519</v>
      </c>
    </row>
    <row r="5972" spans="1:2" x14ac:dyDescent="0.25">
      <c r="A5972" s="5">
        <v>44810.75</v>
      </c>
      <c r="B5972" s="9">
        <v>3.5263380392668671</v>
      </c>
    </row>
    <row r="5973" spans="1:2" x14ac:dyDescent="0.25">
      <c r="A5973" s="5">
        <v>44810.791666666664</v>
      </c>
      <c r="B5973" s="9">
        <v>3.6471697441597124</v>
      </c>
    </row>
    <row r="5974" spans="1:2" x14ac:dyDescent="0.25">
      <c r="A5974" s="5">
        <v>44810.833333333336</v>
      </c>
      <c r="B5974" s="9">
        <v>3.7053760844181824</v>
      </c>
    </row>
    <row r="5975" spans="1:2" x14ac:dyDescent="0.25">
      <c r="A5975" s="5">
        <v>44810.875</v>
      </c>
      <c r="B5975" s="9">
        <v>3.6694286930349422</v>
      </c>
    </row>
    <row r="5976" spans="1:2" x14ac:dyDescent="0.25">
      <c r="A5976" s="5">
        <v>44810.916666666664</v>
      </c>
      <c r="B5976" s="9">
        <v>3.5513382483905596</v>
      </c>
    </row>
    <row r="5977" spans="1:2" x14ac:dyDescent="0.25">
      <c r="A5977" s="5">
        <v>44810.958333333336</v>
      </c>
      <c r="B5977" s="9">
        <v>3.4015502215966436</v>
      </c>
    </row>
    <row r="5978" spans="1:2" x14ac:dyDescent="0.25">
      <c r="A5978" s="6">
        <v>44811</v>
      </c>
      <c r="B5978" s="9">
        <v>3.173562301756379</v>
      </c>
    </row>
    <row r="5979" spans="1:2" x14ac:dyDescent="0.25">
      <c r="A5979" s="5">
        <v>44811.041666666664</v>
      </c>
      <c r="B5979" s="9">
        <v>2.9695236365496758</v>
      </c>
    </row>
    <row r="5980" spans="1:2" x14ac:dyDescent="0.25">
      <c r="A5980" s="5">
        <v>44811.083333333336</v>
      </c>
      <c r="B5980" s="9">
        <v>2.7718008878408256</v>
      </c>
    </row>
    <row r="5981" spans="1:2" x14ac:dyDescent="0.25">
      <c r="A5981" s="5">
        <v>44811.125</v>
      </c>
      <c r="B5981" s="9">
        <v>2.7627942226751112</v>
      </c>
    </row>
    <row r="5982" spans="1:2" x14ac:dyDescent="0.25">
      <c r="A5982" s="5">
        <v>44811.166666666664</v>
      </c>
      <c r="B5982" s="9">
        <v>2.728789963203992</v>
      </c>
    </row>
    <row r="5983" spans="1:2" x14ac:dyDescent="0.25">
      <c r="A5983" s="5">
        <v>44811.208333333336</v>
      </c>
      <c r="B5983" s="9">
        <v>2.6760613692598598</v>
      </c>
    </row>
    <row r="5984" spans="1:2" x14ac:dyDescent="0.25">
      <c r="A5984" s="5">
        <v>44811.25</v>
      </c>
      <c r="B5984" s="9">
        <v>2.6829152649006276</v>
      </c>
    </row>
    <row r="5985" spans="1:2" x14ac:dyDescent="0.25">
      <c r="A5985" s="5">
        <v>44811.291666666664</v>
      </c>
      <c r="B5985" s="9">
        <v>2.7194956792031322</v>
      </c>
    </row>
    <row r="5986" spans="1:2" x14ac:dyDescent="0.25">
      <c r="A5986" s="5">
        <v>44811.333333333336</v>
      </c>
      <c r="B5986" s="9">
        <v>2.8804077470444205</v>
      </c>
    </row>
    <row r="5987" spans="1:2" x14ac:dyDescent="0.25">
      <c r="A5987" s="5">
        <v>44811.375</v>
      </c>
      <c r="B5987" s="9">
        <v>3.111507339482372</v>
      </c>
    </row>
    <row r="5988" spans="1:2" x14ac:dyDescent="0.25">
      <c r="A5988" s="5">
        <v>44811.416666666664</v>
      </c>
      <c r="B5988" s="9">
        <v>3.1863486059556174</v>
      </c>
    </row>
    <row r="5989" spans="1:2" x14ac:dyDescent="0.25">
      <c r="A5989" s="5">
        <v>44811.458333333336</v>
      </c>
      <c r="B5989" s="9">
        <v>3.2208757032425672</v>
      </c>
    </row>
    <row r="5990" spans="1:2" x14ac:dyDescent="0.25">
      <c r="A5990" s="5">
        <v>44811.5</v>
      </c>
      <c r="B5990" s="9">
        <v>3.2497290873442037</v>
      </c>
    </row>
    <row r="5991" spans="1:2" x14ac:dyDescent="0.25">
      <c r="A5991" s="5">
        <v>44811.541666666664</v>
      </c>
      <c r="B5991" s="9">
        <v>3.2091554273026883</v>
      </c>
    </row>
    <row r="5992" spans="1:2" x14ac:dyDescent="0.25">
      <c r="A5992" s="5">
        <v>44811.583333333336</v>
      </c>
      <c r="B5992" s="9">
        <v>3.3837505153722449</v>
      </c>
    </row>
    <row r="5993" spans="1:2" x14ac:dyDescent="0.25">
      <c r="A5993" s="5">
        <v>44811.625</v>
      </c>
      <c r="B5993" s="9">
        <v>3.4448080018333531</v>
      </c>
    </row>
    <row r="5994" spans="1:2" x14ac:dyDescent="0.25">
      <c r="A5994" s="5">
        <v>44811.666666666664</v>
      </c>
      <c r="B5994" s="9">
        <v>3.6126663868179745</v>
      </c>
    </row>
    <row r="5995" spans="1:2" x14ac:dyDescent="0.25">
      <c r="A5995" s="5">
        <v>44811.708333333336</v>
      </c>
      <c r="B5995" s="9">
        <v>3.8186204446830714</v>
      </c>
    </row>
    <row r="5996" spans="1:2" x14ac:dyDescent="0.25">
      <c r="A5996" s="5">
        <v>44811.75</v>
      </c>
      <c r="B5996" s="9">
        <v>3.8448774230472669</v>
      </c>
    </row>
    <row r="5997" spans="1:2" x14ac:dyDescent="0.25">
      <c r="A5997" s="5">
        <v>44811.791666666664</v>
      </c>
      <c r="B5997" s="9">
        <v>3.8448774230472669</v>
      </c>
    </row>
    <row r="5998" spans="1:2" x14ac:dyDescent="0.25">
      <c r="A5998" s="5">
        <v>44811.833333333336</v>
      </c>
      <c r="B5998" s="9">
        <v>3.8448774230472669</v>
      </c>
    </row>
    <row r="5999" spans="1:2" x14ac:dyDescent="0.25">
      <c r="A5999" s="5">
        <v>44811.875</v>
      </c>
      <c r="B5999" s="9">
        <v>3.8448774230472669</v>
      </c>
    </row>
    <row r="6000" spans="1:2" x14ac:dyDescent="0.25">
      <c r="A6000" s="5">
        <v>44811.916666666664</v>
      </c>
      <c r="B6000" s="9">
        <v>3.8448774230472669</v>
      </c>
    </row>
    <row r="6001" spans="1:2" x14ac:dyDescent="0.25">
      <c r="A6001" s="5">
        <v>44811.958333333336</v>
      </c>
      <c r="B6001" s="9">
        <v>3.8448774230472669</v>
      </c>
    </row>
    <row r="6002" spans="1:2" x14ac:dyDescent="0.25">
      <c r="A6002" s="6">
        <v>44812</v>
      </c>
      <c r="B6002" s="9">
        <v>3.8448774230472669</v>
      </c>
    </row>
    <row r="6003" spans="1:2" x14ac:dyDescent="0.25">
      <c r="A6003" s="5">
        <v>44812.041666666664</v>
      </c>
      <c r="B6003" s="9">
        <v>3.8448774230472669</v>
      </c>
    </row>
    <row r="6004" spans="1:2" x14ac:dyDescent="0.25">
      <c r="A6004" s="5">
        <v>44812.083333333336</v>
      </c>
      <c r="B6004" s="9">
        <v>3.8448774230472669</v>
      </c>
    </row>
    <row r="6005" spans="1:2" x14ac:dyDescent="0.25">
      <c r="A6005" s="5">
        <v>44812.125</v>
      </c>
      <c r="B6005" s="9">
        <v>3.2108310376808209</v>
      </c>
    </row>
    <row r="6006" spans="1:2" x14ac:dyDescent="0.25">
      <c r="A6006" s="5">
        <v>44812.166666666664</v>
      </c>
      <c r="B6006" s="9">
        <v>2.6599782668740013</v>
      </c>
    </row>
    <row r="6007" spans="1:2" x14ac:dyDescent="0.25">
      <c r="A6007" s="5">
        <v>44812.208333333336</v>
      </c>
      <c r="B6007" s="9">
        <v>2.6599782668740013</v>
      </c>
    </row>
    <row r="6008" spans="1:2" x14ac:dyDescent="0.25">
      <c r="A6008" s="5">
        <v>44812.25</v>
      </c>
      <c r="B6008" s="9">
        <v>2.6599782668740013</v>
      </c>
    </row>
    <row r="6009" spans="1:2" x14ac:dyDescent="0.25">
      <c r="A6009" s="5">
        <v>44812.291666666664</v>
      </c>
      <c r="B6009" s="9">
        <v>2.782883068426973</v>
      </c>
    </row>
    <row r="6010" spans="1:2" x14ac:dyDescent="0.25">
      <c r="A6010" s="5">
        <v>44812.333333333336</v>
      </c>
      <c r="B6010" s="9">
        <v>3.2968108477521039</v>
      </c>
    </row>
    <row r="6011" spans="1:2" x14ac:dyDescent="0.25">
      <c r="A6011" s="5">
        <v>44812.375</v>
      </c>
      <c r="B6011" s="9">
        <v>3.387090491271223</v>
      </c>
    </row>
    <row r="6012" spans="1:2" x14ac:dyDescent="0.25">
      <c r="A6012" s="5">
        <v>44812.416666666664</v>
      </c>
      <c r="B6012" s="9">
        <v>3.387090491271223</v>
      </c>
    </row>
    <row r="6013" spans="1:2" x14ac:dyDescent="0.25">
      <c r="A6013" s="5">
        <v>44812.458333333336</v>
      </c>
      <c r="B6013" s="9">
        <v>3.387090491271223</v>
      </c>
    </row>
    <row r="6014" spans="1:2" x14ac:dyDescent="0.25">
      <c r="A6014" s="5">
        <v>44812.5</v>
      </c>
      <c r="B6014" s="9">
        <v>3.387090491271223</v>
      </c>
    </row>
    <row r="6015" spans="1:2" x14ac:dyDescent="0.25">
      <c r="A6015" s="5">
        <v>44812.541666666664</v>
      </c>
      <c r="B6015" s="9">
        <v>3.387090491271223</v>
      </c>
    </row>
    <row r="6016" spans="1:2" x14ac:dyDescent="0.25">
      <c r="A6016" s="5">
        <v>44812.583333333336</v>
      </c>
      <c r="B6016" s="9">
        <v>3.387090491271223</v>
      </c>
    </row>
    <row r="6017" spans="1:2" x14ac:dyDescent="0.25">
      <c r="A6017" s="5">
        <v>44812.625</v>
      </c>
      <c r="B6017" s="9">
        <v>3.387090491271223</v>
      </c>
    </row>
    <row r="6018" spans="1:2" x14ac:dyDescent="0.25">
      <c r="A6018" s="5">
        <v>44812.666666666664</v>
      </c>
      <c r="B6018" s="9">
        <v>3.387090491271223</v>
      </c>
    </row>
    <row r="6019" spans="1:2" x14ac:dyDescent="0.25">
      <c r="A6019" s="5">
        <v>44812.708333333336</v>
      </c>
      <c r="B6019" s="9">
        <v>3.387090491271223</v>
      </c>
    </row>
    <row r="6020" spans="1:2" x14ac:dyDescent="0.25">
      <c r="A6020" s="5">
        <v>44812.75</v>
      </c>
      <c r="B6020" s="9">
        <v>3.387090491271223</v>
      </c>
    </row>
    <row r="6021" spans="1:2" x14ac:dyDescent="0.25">
      <c r="A6021" s="5">
        <v>44812.791666666664</v>
      </c>
      <c r="B6021" s="9">
        <v>3.387090491271223</v>
      </c>
    </row>
    <row r="6022" spans="1:2" x14ac:dyDescent="0.25">
      <c r="A6022" s="5">
        <v>44812.833333333336</v>
      </c>
      <c r="B6022" s="9">
        <v>3.387090491271223</v>
      </c>
    </row>
    <row r="6023" spans="1:2" x14ac:dyDescent="0.25">
      <c r="A6023" s="5">
        <v>44812.875</v>
      </c>
      <c r="B6023" s="9">
        <v>3.387090491271223</v>
      </c>
    </row>
    <row r="6024" spans="1:2" x14ac:dyDescent="0.25">
      <c r="A6024" s="5">
        <v>44812.916666666664</v>
      </c>
      <c r="B6024" s="9">
        <v>3.387090491271223</v>
      </c>
    </row>
    <row r="6025" spans="1:2" x14ac:dyDescent="0.25">
      <c r="A6025" s="5">
        <v>44812.958333333336</v>
      </c>
      <c r="B6025" s="9">
        <v>3.387090491271223</v>
      </c>
    </row>
    <row r="6026" spans="1:2" x14ac:dyDescent="0.25">
      <c r="A6026" s="6">
        <v>44813</v>
      </c>
      <c r="B6026" s="9">
        <v>3.387090491271223</v>
      </c>
    </row>
    <row r="6027" spans="1:2" x14ac:dyDescent="0.25">
      <c r="A6027" s="5">
        <v>44813.041666666664</v>
      </c>
      <c r="B6027" s="9">
        <v>3.387090491271223</v>
      </c>
    </row>
    <row r="6028" spans="1:2" x14ac:dyDescent="0.25">
      <c r="A6028" s="5">
        <v>44813.083333333336</v>
      </c>
      <c r="B6028" s="9">
        <v>3.387090491271223</v>
      </c>
    </row>
    <row r="6029" spans="1:2" x14ac:dyDescent="0.25">
      <c r="A6029" s="5">
        <v>44813.125</v>
      </c>
      <c r="B6029" s="9">
        <v>3.387090491271223</v>
      </c>
    </row>
    <row r="6030" spans="1:2" x14ac:dyDescent="0.25">
      <c r="A6030" s="5">
        <v>44813.166666666664</v>
      </c>
      <c r="B6030" s="9">
        <v>3.387090491271223</v>
      </c>
    </row>
    <row r="6031" spans="1:2" x14ac:dyDescent="0.25">
      <c r="A6031" s="5">
        <v>44813.208333333336</v>
      </c>
      <c r="B6031" s="9">
        <v>3.387090491271223</v>
      </c>
    </row>
    <row r="6032" spans="1:2" x14ac:dyDescent="0.25">
      <c r="A6032" s="5">
        <v>44813.25</v>
      </c>
      <c r="B6032" s="9">
        <v>3.387090491271223</v>
      </c>
    </row>
    <row r="6033" spans="1:2" x14ac:dyDescent="0.25">
      <c r="A6033" s="5">
        <v>44813.291666666664</v>
      </c>
      <c r="B6033" s="9">
        <v>3.387090491271223</v>
      </c>
    </row>
    <row r="6034" spans="1:2" x14ac:dyDescent="0.25">
      <c r="A6034" s="5">
        <v>44813.333333333336</v>
      </c>
      <c r="B6034" s="9">
        <v>3.387090491271223</v>
      </c>
    </row>
    <row r="6035" spans="1:2" x14ac:dyDescent="0.25">
      <c r="A6035" s="5">
        <v>44813.375</v>
      </c>
      <c r="B6035" s="9">
        <v>3.387090491271223</v>
      </c>
    </row>
    <row r="6036" spans="1:2" x14ac:dyDescent="0.25">
      <c r="A6036" s="5">
        <v>44813.416666666664</v>
      </c>
      <c r="B6036" s="9">
        <v>3.387090491271223</v>
      </c>
    </row>
    <row r="6037" spans="1:2" x14ac:dyDescent="0.25">
      <c r="A6037" s="5">
        <v>44813.458333333336</v>
      </c>
      <c r="B6037" s="9">
        <v>3.387090491271223</v>
      </c>
    </row>
    <row r="6038" spans="1:2" x14ac:dyDescent="0.25">
      <c r="A6038" s="5">
        <v>44813.5</v>
      </c>
      <c r="B6038" s="9">
        <v>3.387090491271223</v>
      </c>
    </row>
    <row r="6039" spans="1:2" x14ac:dyDescent="0.25">
      <c r="A6039" s="5">
        <v>44813.541666666664</v>
      </c>
      <c r="B6039" s="9">
        <v>3.387090491271223</v>
      </c>
    </row>
    <row r="6040" spans="1:2" x14ac:dyDescent="0.25">
      <c r="A6040" s="5">
        <v>44813.583333333336</v>
      </c>
      <c r="B6040" s="9">
        <v>3.387090491271223</v>
      </c>
    </row>
    <row r="6041" spans="1:2" x14ac:dyDescent="0.25">
      <c r="A6041" s="5">
        <v>44813.625</v>
      </c>
      <c r="B6041" s="9">
        <v>3.387090491271223</v>
      </c>
    </row>
    <row r="6042" spans="1:2" x14ac:dyDescent="0.25">
      <c r="A6042" s="5">
        <v>44813.666666666664</v>
      </c>
      <c r="B6042" s="9">
        <v>3.387090491271223</v>
      </c>
    </row>
    <row r="6043" spans="1:2" x14ac:dyDescent="0.25">
      <c r="A6043" s="5">
        <v>44813.708333333336</v>
      </c>
      <c r="B6043" s="9">
        <v>3.387090491271223</v>
      </c>
    </row>
    <row r="6044" spans="1:2" x14ac:dyDescent="0.25">
      <c r="A6044" s="5">
        <v>44813.75</v>
      </c>
      <c r="B6044" s="9">
        <v>3.387090491271223</v>
      </c>
    </row>
    <row r="6045" spans="1:2" x14ac:dyDescent="0.25">
      <c r="A6045" s="5">
        <v>44813.791666666664</v>
      </c>
      <c r="B6045" s="9">
        <v>3.387090491271223</v>
      </c>
    </row>
    <row r="6046" spans="1:2" x14ac:dyDescent="0.25">
      <c r="A6046" s="5">
        <v>44813.833333333336</v>
      </c>
      <c r="B6046" s="9">
        <v>3.387090491271223</v>
      </c>
    </row>
    <row r="6047" spans="1:2" x14ac:dyDescent="0.25">
      <c r="A6047" s="5">
        <v>44813.875</v>
      </c>
      <c r="B6047" s="9">
        <v>3.387090491271223</v>
      </c>
    </row>
    <row r="6048" spans="1:2" x14ac:dyDescent="0.25">
      <c r="A6048" s="5">
        <v>44813.916666666664</v>
      </c>
      <c r="B6048" s="9">
        <v>3.387090491271223</v>
      </c>
    </row>
    <row r="6049" spans="1:2" x14ac:dyDescent="0.25">
      <c r="A6049" s="5">
        <v>44813.958333333336</v>
      </c>
      <c r="B6049" s="9">
        <v>3.387090491271223</v>
      </c>
    </row>
    <row r="6050" spans="1:2" x14ac:dyDescent="0.25">
      <c r="A6050" s="6">
        <v>44814</v>
      </c>
      <c r="B6050" s="9">
        <v>3.387090491271223</v>
      </c>
    </row>
    <row r="6051" spans="1:2" x14ac:dyDescent="0.25">
      <c r="A6051" s="5">
        <v>44814.041666666664</v>
      </c>
      <c r="B6051" s="9">
        <v>3.387090491271223</v>
      </c>
    </row>
    <row r="6052" spans="1:2" x14ac:dyDescent="0.25">
      <c r="A6052" s="5">
        <v>44814.083333333336</v>
      </c>
      <c r="B6052" s="9">
        <v>3.387090491271223</v>
      </c>
    </row>
    <row r="6053" spans="1:2" x14ac:dyDescent="0.25">
      <c r="A6053" s="5">
        <v>44814.125</v>
      </c>
      <c r="B6053" s="9">
        <v>3.387090491271223</v>
      </c>
    </row>
    <row r="6054" spans="1:2" x14ac:dyDescent="0.25">
      <c r="A6054" s="5">
        <v>44814.166666666664</v>
      </c>
      <c r="B6054" s="9">
        <v>3.387090491271223</v>
      </c>
    </row>
    <row r="6055" spans="1:2" x14ac:dyDescent="0.25">
      <c r="A6055" s="5">
        <v>44814.208333333336</v>
      </c>
      <c r="B6055" s="9">
        <v>3.387090491271223</v>
      </c>
    </row>
    <row r="6056" spans="1:2" x14ac:dyDescent="0.25">
      <c r="A6056" s="5">
        <v>44814.25</v>
      </c>
      <c r="B6056" s="9">
        <v>3.387090491271223</v>
      </c>
    </row>
    <row r="6057" spans="1:2" x14ac:dyDescent="0.25">
      <c r="A6057" s="5">
        <v>44814.291666666664</v>
      </c>
      <c r="B6057" s="9">
        <v>3.387090491271223</v>
      </c>
    </row>
    <row r="6058" spans="1:2" x14ac:dyDescent="0.25">
      <c r="A6058" s="5">
        <v>44814.333333333336</v>
      </c>
      <c r="B6058" s="9">
        <v>3.387090491271223</v>
      </c>
    </row>
    <row r="6059" spans="1:2" x14ac:dyDescent="0.25">
      <c r="A6059" s="5">
        <v>44814.375</v>
      </c>
      <c r="B6059" s="9">
        <v>3.387090491271223</v>
      </c>
    </row>
    <row r="6060" spans="1:2" x14ac:dyDescent="0.25">
      <c r="A6060" s="5">
        <v>44814.416666666664</v>
      </c>
      <c r="B6060" s="9">
        <v>3.387090491271223</v>
      </c>
    </row>
    <row r="6061" spans="1:2" x14ac:dyDescent="0.25">
      <c r="A6061" s="5">
        <v>44814.458333333336</v>
      </c>
      <c r="B6061" s="9">
        <v>3.387090491271223</v>
      </c>
    </row>
    <row r="6062" spans="1:2" x14ac:dyDescent="0.25">
      <c r="A6062" s="5">
        <v>44814.5</v>
      </c>
      <c r="B6062" s="9">
        <v>3.387090491271223</v>
      </c>
    </row>
    <row r="6063" spans="1:2" x14ac:dyDescent="0.25">
      <c r="A6063" s="5">
        <v>44814.541666666664</v>
      </c>
      <c r="B6063" s="9">
        <v>3.387090491271223</v>
      </c>
    </row>
    <row r="6064" spans="1:2" x14ac:dyDescent="0.25">
      <c r="A6064" s="5">
        <v>44814.583333333336</v>
      </c>
      <c r="B6064" s="9">
        <v>4.0836257964276594</v>
      </c>
    </row>
    <row r="6065" spans="1:2" x14ac:dyDescent="0.25">
      <c r="A6065" s="5">
        <v>44814.625</v>
      </c>
      <c r="B6065" s="9">
        <v>4.1682007400906445</v>
      </c>
    </row>
    <row r="6066" spans="1:2" x14ac:dyDescent="0.25">
      <c r="A6066" s="5">
        <v>44814.666666666664</v>
      </c>
      <c r="B6066" s="9">
        <v>4.1682007400906445</v>
      </c>
    </row>
    <row r="6067" spans="1:2" x14ac:dyDescent="0.25">
      <c r="A6067" s="5">
        <v>44814.708333333336</v>
      </c>
      <c r="B6067" s="9">
        <v>4.1682007400906445</v>
      </c>
    </row>
    <row r="6068" spans="1:2" x14ac:dyDescent="0.25">
      <c r="A6068" s="5">
        <v>44814.75</v>
      </c>
      <c r="B6068" s="9">
        <v>4.1682007400906445</v>
      </c>
    </row>
    <row r="6069" spans="1:2" x14ac:dyDescent="0.25">
      <c r="A6069" s="5">
        <v>44814.791666666664</v>
      </c>
      <c r="B6069" s="9">
        <v>4.1682007400906445</v>
      </c>
    </row>
    <row r="6070" spans="1:2" x14ac:dyDescent="0.25">
      <c r="A6070" s="5">
        <v>44814.833333333336</v>
      </c>
      <c r="B6070" s="9">
        <v>4.1682007400906445</v>
      </c>
    </row>
    <row r="6071" spans="1:2" x14ac:dyDescent="0.25">
      <c r="A6071" s="5">
        <v>44814.875</v>
      </c>
      <c r="B6071" s="9">
        <v>4.1682007400906445</v>
      </c>
    </row>
    <row r="6072" spans="1:2" x14ac:dyDescent="0.25">
      <c r="A6072" s="5">
        <v>44814.916666666664</v>
      </c>
      <c r="B6072" s="9">
        <v>4.1682007400906445</v>
      </c>
    </row>
    <row r="6073" spans="1:2" x14ac:dyDescent="0.25">
      <c r="A6073" s="5">
        <v>44814.958333333336</v>
      </c>
      <c r="B6073" s="9">
        <v>4.1682007400906445</v>
      </c>
    </row>
    <row r="6074" spans="1:2" x14ac:dyDescent="0.25">
      <c r="A6074" s="6">
        <v>44815</v>
      </c>
      <c r="B6074" s="9">
        <v>4.1682007400906445</v>
      </c>
    </row>
    <row r="6075" spans="1:2" x14ac:dyDescent="0.25">
      <c r="A6075" s="5">
        <v>44815.041666666664</v>
      </c>
      <c r="B6075" s="9">
        <v>4.1682007400906445</v>
      </c>
    </row>
    <row r="6076" spans="1:2" x14ac:dyDescent="0.25">
      <c r="A6076" s="5">
        <v>44815.083333333336</v>
      </c>
      <c r="B6076" s="9">
        <v>4.1682007400906445</v>
      </c>
    </row>
    <row r="6077" spans="1:2" x14ac:dyDescent="0.25">
      <c r="A6077" s="5">
        <v>44815.125</v>
      </c>
      <c r="B6077" s="9">
        <v>4.1682007400906445</v>
      </c>
    </row>
    <row r="6078" spans="1:2" x14ac:dyDescent="0.25">
      <c r="A6078" s="5">
        <v>44815.166666666664</v>
      </c>
      <c r="B6078" s="9">
        <v>4.1682007400906445</v>
      </c>
    </row>
    <row r="6079" spans="1:2" x14ac:dyDescent="0.25">
      <c r="A6079" s="5">
        <v>44815.208333333336</v>
      </c>
      <c r="B6079" s="9">
        <v>4.1682007400906445</v>
      </c>
    </row>
    <row r="6080" spans="1:2" x14ac:dyDescent="0.25">
      <c r="A6080" s="5">
        <v>44815.25</v>
      </c>
      <c r="B6080" s="9">
        <v>4.1682007400906445</v>
      </c>
    </row>
    <row r="6081" spans="1:2" x14ac:dyDescent="0.25">
      <c r="A6081" s="5">
        <v>44815.291666666664</v>
      </c>
      <c r="B6081" s="9">
        <v>4.1682007400906445</v>
      </c>
    </row>
    <row r="6082" spans="1:2" x14ac:dyDescent="0.25">
      <c r="A6082" s="5">
        <v>44815.333333333336</v>
      </c>
      <c r="B6082" s="9">
        <v>3.8771218252157555</v>
      </c>
    </row>
    <row r="6083" spans="1:2" x14ac:dyDescent="0.25">
      <c r="A6083" s="5">
        <v>44815.375</v>
      </c>
      <c r="B6083" s="9">
        <v>3.5681646460970069</v>
      </c>
    </row>
    <row r="6084" spans="1:2" x14ac:dyDescent="0.25">
      <c r="A6084" s="5">
        <v>44815.416666666664</v>
      </c>
      <c r="B6084" s="9">
        <v>3.3168047933118339</v>
      </c>
    </row>
    <row r="6085" spans="1:2" x14ac:dyDescent="0.25">
      <c r="A6085" s="5">
        <v>44815.458333333336</v>
      </c>
      <c r="B6085" s="9">
        <v>3.466946748887167</v>
      </c>
    </row>
    <row r="6086" spans="1:2" x14ac:dyDescent="0.25">
      <c r="A6086" s="5">
        <v>44815.5</v>
      </c>
      <c r="B6086" s="9">
        <v>3.5674100689346404</v>
      </c>
    </row>
    <row r="6087" spans="1:2" x14ac:dyDescent="0.25">
      <c r="A6087" s="5">
        <v>44815.541666666664</v>
      </c>
      <c r="B6087" s="9">
        <v>3.5745824390571692</v>
      </c>
    </row>
    <row r="6088" spans="1:2" x14ac:dyDescent="0.25">
      <c r="A6088" s="5">
        <v>44815.583333333336</v>
      </c>
      <c r="B6088" s="9">
        <v>3.5354632223434361</v>
      </c>
    </row>
    <row r="6089" spans="1:2" x14ac:dyDescent="0.25">
      <c r="A6089" s="5">
        <v>44815.625</v>
      </c>
      <c r="B6089" s="9">
        <v>3.4904178523388576</v>
      </c>
    </row>
    <row r="6090" spans="1:2" x14ac:dyDescent="0.25">
      <c r="A6090" s="5">
        <v>44815.666666666664</v>
      </c>
      <c r="B6090" s="9">
        <v>3.5689878438282299</v>
      </c>
    </row>
    <row r="6091" spans="1:2" x14ac:dyDescent="0.25">
      <c r="A6091" s="5">
        <v>44815.708333333336</v>
      </c>
      <c r="B6091" s="9">
        <v>3.7220325642260081</v>
      </c>
    </row>
    <row r="6092" spans="1:2" x14ac:dyDescent="0.25">
      <c r="A6092" s="5">
        <v>44815.75</v>
      </c>
      <c r="B6092" s="9">
        <v>3.7350976345179432</v>
      </c>
    </row>
    <row r="6093" spans="1:2" x14ac:dyDescent="0.25">
      <c r="A6093" s="5">
        <v>44815.791666666664</v>
      </c>
      <c r="B6093" s="9">
        <v>3.8521982076666079</v>
      </c>
    </row>
    <row r="6094" spans="1:2" x14ac:dyDescent="0.25">
      <c r="A6094" s="5">
        <v>44815.833333333336</v>
      </c>
      <c r="B6094" s="9">
        <v>3.924087615927832</v>
      </c>
    </row>
    <row r="6095" spans="1:2" x14ac:dyDescent="0.25">
      <c r="A6095" s="5">
        <v>44815.875</v>
      </c>
      <c r="B6095" s="9">
        <v>3.8722900953054173</v>
      </c>
    </row>
    <row r="6096" spans="1:2" x14ac:dyDescent="0.25">
      <c r="A6096" s="5">
        <v>44815.916666666664</v>
      </c>
      <c r="B6096" s="9">
        <v>3.6734424812530002</v>
      </c>
    </row>
    <row r="6097" spans="1:2" x14ac:dyDescent="0.25">
      <c r="A6097" s="5">
        <v>44815.958333333336</v>
      </c>
      <c r="B6097" s="9">
        <v>3.3683186736295823</v>
      </c>
    </row>
    <row r="6098" spans="1:2" x14ac:dyDescent="0.25">
      <c r="A6098" s="6">
        <v>44816</v>
      </c>
      <c r="B6098" s="9">
        <v>3.104030582192165</v>
      </c>
    </row>
    <row r="6099" spans="1:2" x14ac:dyDescent="0.25">
      <c r="A6099" s="5">
        <v>44816.041666666664</v>
      </c>
      <c r="B6099" s="9">
        <v>2.9221141577336338</v>
      </c>
    </row>
    <row r="6100" spans="1:2" x14ac:dyDescent="0.25">
      <c r="A6100" s="5">
        <v>44816.083333333336</v>
      </c>
      <c r="B6100" s="9">
        <v>2.7947803256897492</v>
      </c>
    </row>
    <row r="6101" spans="1:2" x14ac:dyDescent="0.25">
      <c r="A6101" s="5">
        <v>44816.125</v>
      </c>
      <c r="B6101" s="9">
        <v>2.7141573397236129</v>
      </c>
    </row>
    <row r="6102" spans="1:2" x14ac:dyDescent="0.25">
      <c r="A6102" s="5">
        <v>44816.166666666664</v>
      </c>
      <c r="B6102" s="9">
        <v>2.6773811850379885</v>
      </c>
    </row>
    <row r="6103" spans="1:2" x14ac:dyDescent="0.25">
      <c r="A6103" s="5">
        <v>44816.208333333336</v>
      </c>
      <c r="B6103" s="9">
        <v>2.6954811534724019</v>
      </c>
    </row>
    <row r="6104" spans="1:2" x14ac:dyDescent="0.25">
      <c r="A6104" s="5">
        <v>44816.25</v>
      </c>
      <c r="B6104" s="9">
        <v>2.8525829159887808</v>
      </c>
    </row>
    <row r="6105" spans="1:2" x14ac:dyDescent="0.25">
      <c r="A6105" s="5">
        <v>44816.291666666664</v>
      </c>
      <c r="B6105" s="9">
        <v>3.1225221836054518</v>
      </c>
    </row>
    <row r="6106" spans="1:2" x14ac:dyDescent="0.25">
      <c r="A6106" s="5">
        <v>44816.333333333336</v>
      </c>
      <c r="B6106" s="9">
        <v>3.3570996574800795</v>
      </c>
    </row>
    <row r="6107" spans="1:2" x14ac:dyDescent="0.25">
      <c r="A6107" s="5">
        <v>44816.375</v>
      </c>
      <c r="B6107" s="9">
        <v>3.2492511340033303</v>
      </c>
    </row>
    <row r="6108" spans="1:2" x14ac:dyDescent="0.25">
      <c r="A6108" s="5">
        <v>44816.416666666664</v>
      </c>
      <c r="B6108" s="9">
        <v>3.1382677532365562</v>
      </c>
    </row>
    <row r="6109" spans="1:2" x14ac:dyDescent="0.25">
      <c r="A6109" s="5">
        <v>44816.458333333336</v>
      </c>
      <c r="B6109" s="9">
        <v>3.0946146665171144</v>
      </c>
    </row>
    <row r="6110" spans="1:2" x14ac:dyDescent="0.25">
      <c r="A6110" s="5">
        <v>44816.5</v>
      </c>
      <c r="B6110" s="9">
        <v>3.1164307823667725</v>
      </c>
    </row>
    <row r="6111" spans="1:2" x14ac:dyDescent="0.25">
      <c r="A6111" s="5">
        <v>44816.541666666664</v>
      </c>
      <c r="B6111" s="9">
        <v>3.0549703984841385</v>
      </c>
    </row>
    <row r="6112" spans="1:2" x14ac:dyDescent="0.25">
      <c r="A6112" s="5">
        <v>44816.583333333336</v>
      </c>
      <c r="B6112" s="9">
        <v>3.000102534038982</v>
      </c>
    </row>
    <row r="6113" spans="1:2" x14ac:dyDescent="0.25">
      <c r="A6113" s="5">
        <v>44816.625</v>
      </c>
      <c r="B6113" s="9">
        <v>3.0798994623515239</v>
      </c>
    </row>
    <row r="6114" spans="1:2" x14ac:dyDescent="0.25">
      <c r="A6114" s="5">
        <v>44816.666666666664</v>
      </c>
      <c r="B6114" s="9">
        <v>3.1970816297198872</v>
      </c>
    </row>
    <row r="6115" spans="1:2" x14ac:dyDescent="0.25">
      <c r="A6115" s="5">
        <v>44816.708333333336</v>
      </c>
      <c r="B6115" s="9">
        <v>3.3875289165464868</v>
      </c>
    </row>
    <row r="6116" spans="1:2" x14ac:dyDescent="0.25">
      <c r="A6116" s="5">
        <v>44816.75</v>
      </c>
      <c r="B6116" s="9">
        <v>3.3564866225331884</v>
      </c>
    </row>
    <row r="6117" spans="1:2" x14ac:dyDescent="0.25">
      <c r="A6117" s="5">
        <v>44816.791666666664</v>
      </c>
      <c r="B6117" s="9">
        <v>3.5910688080612352</v>
      </c>
    </row>
    <row r="6118" spans="1:2" x14ac:dyDescent="0.25">
      <c r="A6118" s="5">
        <v>44816.833333333336</v>
      </c>
      <c r="B6118" s="9">
        <v>3.702221840167617</v>
      </c>
    </row>
    <row r="6119" spans="1:2" x14ac:dyDescent="0.25">
      <c r="A6119" s="5">
        <v>44816.875</v>
      </c>
      <c r="B6119" s="9">
        <v>3.6563173711268222</v>
      </c>
    </row>
    <row r="6120" spans="1:2" x14ac:dyDescent="0.25">
      <c r="A6120" s="5">
        <v>44816.916666666664</v>
      </c>
      <c r="B6120" s="9">
        <v>3.5542566540756044</v>
      </c>
    </row>
    <row r="6121" spans="1:2" x14ac:dyDescent="0.25">
      <c r="A6121" s="5">
        <v>44816.958333333336</v>
      </c>
      <c r="B6121" s="9">
        <v>3.3755965662250009</v>
      </c>
    </row>
    <row r="6122" spans="1:2" x14ac:dyDescent="0.25">
      <c r="A6122" s="6">
        <v>44817</v>
      </c>
      <c r="B6122" s="9">
        <v>3.1511327717355884</v>
      </c>
    </row>
    <row r="6123" spans="1:2" x14ac:dyDescent="0.25">
      <c r="A6123" s="5">
        <v>44817.041666666664</v>
      </c>
      <c r="B6123" s="9">
        <v>2.9424709942018623</v>
      </c>
    </row>
    <row r="6124" spans="1:2" x14ac:dyDescent="0.25">
      <c r="A6124" s="5">
        <v>44817.083333333336</v>
      </c>
      <c r="B6124" s="9">
        <v>2.8442840528946367</v>
      </c>
    </row>
    <row r="6125" spans="1:2" x14ac:dyDescent="0.25">
      <c r="A6125" s="5">
        <v>44817.125</v>
      </c>
      <c r="B6125" s="9">
        <v>2.8418675687973964</v>
      </c>
    </row>
    <row r="6126" spans="1:2" x14ac:dyDescent="0.25">
      <c r="A6126" s="5">
        <v>44817.166666666664</v>
      </c>
      <c r="B6126" s="9">
        <v>2.8418675687973964</v>
      </c>
    </row>
    <row r="6127" spans="1:2" x14ac:dyDescent="0.25">
      <c r="A6127" s="5">
        <v>44817.208333333336</v>
      </c>
      <c r="B6127" s="9">
        <v>2.8418675687973964</v>
      </c>
    </row>
    <row r="6128" spans="1:2" x14ac:dyDescent="0.25">
      <c r="A6128" s="5">
        <v>44817.25</v>
      </c>
      <c r="B6128" s="9">
        <v>2.8418675687973964</v>
      </c>
    </row>
    <row r="6129" spans="1:2" x14ac:dyDescent="0.25">
      <c r="A6129" s="5">
        <v>44817.291666666664</v>
      </c>
      <c r="B6129" s="9">
        <v>2.8418675687973964</v>
      </c>
    </row>
    <row r="6130" spans="1:2" x14ac:dyDescent="0.25">
      <c r="A6130" s="5">
        <v>44817.333333333336</v>
      </c>
      <c r="B6130" s="9">
        <v>2.8418675687973964</v>
      </c>
    </row>
    <row r="6131" spans="1:2" x14ac:dyDescent="0.25">
      <c r="A6131" s="5">
        <v>44817.375</v>
      </c>
      <c r="B6131" s="9">
        <v>2.8418675687973964</v>
      </c>
    </row>
    <row r="6132" spans="1:2" x14ac:dyDescent="0.25">
      <c r="A6132" s="5">
        <v>44817.416666666664</v>
      </c>
      <c r="B6132" s="9">
        <v>2.8418675687973964</v>
      </c>
    </row>
    <row r="6133" spans="1:2" x14ac:dyDescent="0.25">
      <c r="A6133" s="5">
        <v>44817.458333333336</v>
      </c>
      <c r="B6133" s="9">
        <v>2.8418675687973964</v>
      </c>
    </row>
    <row r="6134" spans="1:2" x14ac:dyDescent="0.25">
      <c r="A6134" s="5">
        <v>44817.5</v>
      </c>
      <c r="B6134" s="9">
        <v>2.8418675687973964</v>
      </c>
    </row>
    <row r="6135" spans="1:2" x14ac:dyDescent="0.25">
      <c r="A6135" s="5">
        <v>44817.541666666664</v>
      </c>
      <c r="B6135" s="9">
        <v>2.8418675687973964</v>
      </c>
    </row>
    <row r="6136" spans="1:2" x14ac:dyDescent="0.25">
      <c r="A6136" s="5">
        <v>44817.583333333336</v>
      </c>
      <c r="B6136" s="9">
        <v>2.8418675687973964</v>
      </c>
    </row>
    <row r="6137" spans="1:2" x14ac:dyDescent="0.25">
      <c r="A6137" s="5">
        <v>44817.625</v>
      </c>
      <c r="B6137" s="9">
        <v>2.8418675687973964</v>
      </c>
    </row>
    <row r="6138" spans="1:2" x14ac:dyDescent="0.25">
      <c r="A6138" s="5">
        <v>44817.666666666664</v>
      </c>
      <c r="B6138" s="9">
        <v>2.8418675687973964</v>
      </c>
    </row>
    <row r="6139" spans="1:2" x14ac:dyDescent="0.25">
      <c r="A6139" s="5">
        <v>44817.708333333336</v>
      </c>
      <c r="B6139" s="9">
        <v>2.8418675687973964</v>
      </c>
    </row>
    <row r="6140" spans="1:2" x14ac:dyDescent="0.25">
      <c r="A6140" s="5">
        <v>44817.75</v>
      </c>
      <c r="B6140" s="9">
        <v>2.8418675687973964</v>
      </c>
    </row>
    <row r="6141" spans="1:2" x14ac:dyDescent="0.25">
      <c r="A6141" s="5">
        <v>44817.791666666664</v>
      </c>
      <c r="B6141" s="9">
        <v>2.8418675687973964</v>
      </c>
    </row>
    <row r="6142" spans="1:2" x14ac:dyDescent="0.25">
      <c r="A6142" s="5">
        <v>44817.833333333336</v>
      </c>
      <c r="B6142" s="9">
        <v>2.8418675687973964</v>
      </c>
    </row>
    <row r="6143" spans="1:2" x14ac:dyDescent="0.25">
      <c r="A6143" s="5">
        <v>44817.875</v>
      </c>
      <c r="B6143" s="9">
        <v>2.8418675687973964</v>
      </c>
    </row>
    <row r="6144" spans="1:2" x14ac:dyDescent="0.25">
      <c r="A6144" s="5">
        <v>44817.916666666664</v>
      </c>
      <c r="B6144" s="9">
        <v>2.8418675687973964</v>
      </c>
    </row>
    <row r="6145" spans="1:2" x14ac:dyDescent="0.25">
      <c r="A6145" s="5">
        <v>44817.958333333336</v>
      </c>
      <c r="B6145" s="9">
        <v>2.8418675687973964</v>
      </c>
    </row>
    <row r="6146" spans="1:2" x14ac:dyDescent="0.25">
      <c r="A6146" s="6">
        <v>44818</v>
      </c>
      <c r="B6146" s="9">
        <v>2.8418675687973964</v>
      </c>
    </row>
    <row r="6147" spans="1:2" x14ac:dyDescent="0.25">
      <c r="A6147" s="5">
        <v>44818.041666666664</v>
      </c>
      <c r="B6147" s="9">
        <v>2.8418675687973964</v>
      </c>
    </row>
    <row r="6148" spans="1:2" x14ac:dyDescent="0.25">
      <c r="A6148" s="5">
        <v>44818.083333333336</v>
      </c>
      <c r="B6148" s="9">
        <v>2.8418675687973964</v>
      </c>
    </row>
    <row r="6149" spans="1:2" x14ac:dyDescent="0.25">
      <c r="A6149" s="5">
        <v>44818.125</v>
      </c>
      <c r="B6149" s="9">
        <v>2.8418675687973964</v>
      </c>
    </row>
    <row r="6150" spans="1:2" x14ac:dyDescent="0.25">
      <c r="A6150" s="5">
        <v>44818.166666666664</v>
      </c>
      <c r="B6150" s="9">
        <v>2.8418675687973964</v>
      </c>
    </row>
    <row r="6151" spans="1:2" x14ac:dyDescent="0.25">
      <c r="A6151" s="5">
        <v>44818.208333333336</v>
      </c>
      <c r="B6151" s="9">
        <v>2.8418675687973964</v>
      </c>
    </row>
    <row r="6152" spans="1:2" x14ac:dyDescent="0.25">
      <c r="A6152" s="5">
        <v>44818.25</v>
      </c>
      <c r="B6152" s="9">
        <v>2.8418675687973964</v>
      </c>
    </row>
    <row r="6153" spans="1:2" x14ac:dyDescent="0.25">
      <c r="A6153" s="5">
        <v>44818.291666666664</v>
      </c>
      <c r="B6153" s="9">
        <v>2.8418675687973964</v>
      </c>
    </row>
    <row r="6154" spans="1:2" x14ac:dyDescent="0.25">
      <c r="A6154" s="5">
        <v>44818.333333333336</v>
      </c>
      <c r="B6154" s="9">
        <v>2.8418675687973964</v>
      </c>
    </row>
    <row r="6155" spans="1:2" x14ac:dyDescent="0.25">
      <c r="A6155" s="5">
        <v>44818.375</v>
      </c>
      <c r="B6155" s="9">
        <v>2.8418675687973964</v>
      </c>
    </row>
    <row r="6156" spans="1:2" x14ac:dyDescent="0.25">
      <c r="A6156" s="5">
        <v>44818.416666666664</v>
      </c>
      <c r="B6156" s="9">
        <v>2.8418675687973964</v>
      </c>
    </row>
    <row r="6157" spans="1:2" x14ac:dyDescent="0.25">
      <c r="A6157" s="5">
        <v>44818.458333333336</v>
      </c>
      <c r="B6157" s="9">
        <v>2.8418675687973964</v>
      </c>
    </row>
    <row r="6158" spans="1:2" x14ac:dyDescent="0.25">
      <c r="A6158" s="5">
        <v>44818.5</v>
      </c>
      <c r="B6158" s="9">
        <v>2.8418675687973964</v>
      </c>
    </row>
    <row r="6159" spans="1:2" x14ac:dyDescent="0.25">
      <c r="A6159" s="5">
        <v>44818.541666666664</v>
      </c>
      <c r="B6159" s="9">
        <v>2.8418675687973964</v>
      </c>
    </row>
    <row r="6160" spans="1:2" x14ac:dyDescent="0.25">
      <c r="A6160" s="5">
        <v>44818.583333333336</v>
      </c>
      <c r="B6160" s="9">
        <v>2.8418675687973964</v>
      </c>
    </row>
    <row r="6161" spans="1:2" x14ac:dyDescent="0.25">
      <c r="A6161" s="5">
        <v>44818.625</v>
      </c>
      <c r="B6161" s="9">
        <v>2.8418675687973964</v>
      </c>
    </row>
    <row r="6162" spans="1:2" x14ac:dyDescent="0.25">
      <c r="A6162" s="5">
        <v>44818.666666666664</v>
      </c>
      <c r="B6162" s="9">
        <v>2.8418675687973964</v>
      </c>
    </row>
    <row r="6163" spans="1:2" x14ac:dyDescent="0.25">
      <c r="A6163" s="5">
        <v>44818.708333333336</v>
      </c>
      <c r="B6163" s="9">
        <v>2.8418675687973964</v>
      </c>
    </row>
    <row r="6164" spans="1:2" x14ac:dyDescent="0.25">
      <c r="A6164" s="5">
        <v>44818.75</v>
      </c>
      <c r="B6164" s="9">
        <v>2.8418675687973964</v>
      </c>
    </row>
    <row r="6165" spans="1:2" x14ac:dyDescent="0.25">
      <c r="A6165" s="5">
        <v>44818.791666666664</v>
      </c>
      <c r="B6165" s="9">
        <v>2.8418675687973964</v>
      </c>
    </row>
    <row r="6166" spans="1:2" x14ac:dyDescent="0.25">
      <c r="A6166" s="5">
        <v>44818.833333333336</v>
      </c>
      <c r="B6166" s="9">
        <v>2.8418675687973964</v>
      </c>
    </row>
    <row r="6167" spans="1:2" x14ac:dyDescent="0.25">
      <c r="A6167" s="5">
        <v>44818.875</v>
      </c>
      <c r="B6167" s="9">
        <v>2.8418675687973964</v>
      </c>
    </row>
    <row r="6168" spans="1:2" x14ac:dyDescent="0.25">
      <c r="A6168" s="5">
        <v>44818.916666666664</v>
      </c>
      <c r="B6168" s="9">
        <v>2.8418675687973964</v>
      </c>
    </row>
    <row r="6169" spans="1:2" x14ac:dyDescent="0.25">
      <c r="A6169" s="5">
        <v>44818.958333333336</v>
      </c>
      <c r="B6169" s="9">
        <v>2.8418675687973964</v>
      </c>
    </row>
    <row r="6170" spans="1:2" x14ac:dyDescent="0.25">
      <c r="A6170" s="6">
        <v>44819</v>
      </c>
      <c r="B6170" s="9">
        <v>2.8418675687973964</v>
      </c>
    </row>
    <row r="6171" spans="1:2" x14ac:dyDescent="0.25">
      <c r="A6171" s="5">
        <v>44819.041666666664</v>
      </c>
      <c r="B6171" s="9">
        <v>2.8418675687973964</v>
      </c>
    </row>
    <row r="6172" spans="1:2" x14ac:dyDescent="0.25">
      <c r="A6172" s="5">
        <v>44819.083333333336</v>
      </c>
      <c r="B6172" s="9">
        <v>2.8418675687973964</v>
      </c>
    </row>
    <row r="6173" spans="1:2" x14ac:dyDescent="0.25">
      <c r="A6173" s="5">
        <v>44819.125</v>
      </c>
      <c r="B6173" s="9">
        <v>2.8418675687973964</v>
      </c>
    </row>
    <row r="6174" spans="1:2" x14ac:dyDescent="0.25">
      <c r="A6174" s="5">
        <v>44819.166666666664</v>
      </c>
      <c r="B6174" s="9">
        <v>2.8418675687973964</v>
      </c>
    </row>
    <row r="6175" spans="1:2" x14ac:dyDescent="0.25">
      <c r="A6175" s="5">
        <v>44819.208333333336</v>
      </c>
      <c r="B6175" s="9">
        <v>2.8418675687973964</v>
      </c>
    </row>
    <row r="6176" spans="1:2" x14ac:dyDescent="0.25">
      <c r="A6176" s="5">
        <v>44819.25</v>
      </c>
      <c r="B6176" s="9">
        <v>2.8418675687973964</v>
      </c>
    </row>
    <row r="6177" spans="1:2" x14ac:dyDescent="0.25">
      <c r="A6177" s="5">
        <v>44819.291666666664</v>
      </c>
      <c r="B6177" s="9">
        <v>2.8418675687973964</v>
      </c>
    </row>
    <row r="6178" spans="1:2" x14ac:dyDescent="0.25">
      <c r="A6178" s="5">
        <v>44819.333333333336</v>
      </c>
      <c r="B6178" s="9">
        <v>2.8418675687973964</v>
      </c>
    </row>
    <row r="6179" spans="1:2" x14ac:dyDescent="0.25">
      <c r="A6179" s="5">
        <v>44819.375</v>
      </c>
      <c r="B6179" s="9">
        <v>2.8418675687973964</v>
      </c>
    </row>
    <row r="6180" spans="1:2" x14ac:dyDescent="0.25">
      <c r="A6180" s="5">
        <v>44819.416666666664</v>
      </c>
      <c r="B6180" s="9">
        <v>2.8418675687973964</v>
      </c>
    </row>
    <row r="6181" spans="1:2" x14ac:dyDescent="0.25">
      <c r="A6181" s="5">
        <v>44819.458333333336</v>
      </c>
      <c r="B6181" s="9">
        <v>2.8418675687973964</v>
      </c>
    </row>
    <row r="6182" spans="1:2" x14ac:dyDescent="0.25">
      <c r="A6182" s="5">
        <v>44819.5</v>
      </c>
      <c r="B6182" s="9">
        <v>3.141550067103398</v>
      </c>
    </row>
    <row r="6183" spans="1:2" x14ac:dyDescent="0.25">
      <c r="A6183" s="5">
        <v>44819.541666666664</v>
      </c>
      <c r="B6183" s="9">
        <v>3.3081138808361708</v>
      </c>
    </row>
    <row r="6184" spans="1:2" x14ac:dyDescent="0.25">
      <c r="A6184" s="5">
        <v>44819.583333333336</v>
      </c>
      <c r="B6184" s="9">
        <v>3.3081138808361708</v>
      </c>
    </row>
    <row r="6185" spans="1:2" x14ac:dyDescent="0.25">
      <c r="A6185" s="5">
        <v>44819.625</v>
      </c>
      <c r="B6185" s="9">
        <v>3.3081138808361708</v>
      </c>
    </row>
    <row r="6186" spans="1:2" x14ac:dyDescent="0.25">
      <c r="A6186" s="5">
        <v>44819.666666666664</v>
      </c>
      <c r="B6186" s="9">
        <v>3.3081138808361708</v>
      </c>
    </row>
    <row r="6187" spans="1:2" x14ac:dyDescent="0.25">
      <c r="A6187" s="5">
        <v>44819.708333333336</v>
      </c>
      <c r="B6187" s="9">
        <v>3.3081138808361708</v>
      </c>
    </row>
    <row r="6188" spans="1:2" x14ac:dyDescent="0.25">
      <c r="A6188" s="5">
        <v>44819.75</v>
      </c>
      <c r="B6188" s="9">
        <v>3.3081138808361708</v>
      </c>
    </row>
    <row r="6189" spans="1:2" x14ac:dyDescent="0.25">
      <c r="A6189" s="5">
        <v>44819.791666666664</v>
      </c>
      <c r="B6189" s="9">
        <v>3.3081138808361708</v>
      </c>
    </row>
    <row r="6190" spans="1:2" x14ac:dyDescent="0.25">
      <c r="A6190" s="5">
        <v>44819.833333333336</v>
      </c>
      <c r="B6190" s="9">
        <v>3.3081138808361708</v>
      </c>
    </row>
    <row r="6191" spans="1:2" x14ac:dyDescent="0.25">
      <c r="A6191" s="5">
        <v>44819.875</v>
      </c>
      <c r="B6191" s="9">
        <v>3.3081138808361708</v>
      </c>
    </row>
    <row r="6192" spans="1:2" x14ac:dyDescent="0.25">
      <c r="A6192" s="5">
        <v>44819.916666666664</v>
      </c>
      <c r="B6192" s="9">
        <v>3.3081138808361708</v>
      </c>
    </row>
    <row r="6193" spans="1:2" x14ac:dyDescent="0.25">
      <c r="A6193" s="5">
        <v>44819.958333333336</v>
      </c>
      <c r="B6193" s="9">
        <v>3.3081138808361708</v>
      </c>
    </row>
    <row r="6194" spans="1:2" x14ac:dyDescent="0.25">
      <c r="A6194" s="6">
        <v>44820</v>
      </c>
      <c r="B6194" s="9">
        <v>3.3081138808361708</v>
      </c>
    </row>
    <row r="6195" spans="1:2" x14ac:dyDescent="0.25">
      <c r="A6195" s="5">
        <v>44820.041666666664</v>
      </c>
      <c r="B6195" s="9">
        <v>3.3081138808361708</v>
      </c>
    </row>
    <row r="6196" spans="1:2" x14ac:dyDescent="0.25">
      <c r="A6196" s="5">
        <v>44820.083333333336</v>
      </c>
      <c r="B6196" s="9">
        <v>3.3081138808361708</v>
      </c>
    </row>
    <row r="6197" spans="1:2" x14ac:dyDescent="0.25">
      <c r="A6197" s="5">
        <v>44820.125</v>
      </c>
      <c r="B6197" s="9">
        <v>3.3081138808361708</v>
      </c>
    </row>
    <row r="6198" spans="1:2" x14ac:dyDescent="0.25">
      <c r="A6198" s="5">
        <v>44820.166666666664</v>
      </c>
      <c r="B6198" s="9">
        <v>3.3081138808361708</v>
      </c>
    </row>
    <row r="6199" spans="1:2" x14ac:dyDescent="0.25">
      <c r="A6199" s="5">
        <v>44820.208333333336</v>
      </c>
      <c r="B6199" s="9">
        <v>3.3081138808361708</v>
      </c>
    </row>
    <row r="6200" spans="1:2" x14ac:dyDescent="0.25">
      <c r="A6200" s="5">
        <v>44820.25</v>
      </c>
      <c r="B6200" s="9">
        <v>3.3081138808361708</v>
      </c>
    </row>
    <row r="6201" spans="1:2" x14ac:dyDescent="0.25">
      <c r="A6201" s="5">
        <v>44820.291666666664</v>
      </c>
      <c r="B6201" s="9">
        <v>3.3081138808361708</v>
      </c>
    </row>
    <row r="6202" spans="1:2" x14ac:dyDescent="0.25">
      <c r="A6202" s="5">
        <v>44820.333333333336</v>
      </c>
      <c r="B6202" s="9">
        <v>3.3081138808361708</v>
      </c>
    </row>
    <row r="6203" spans="1:2" x14ac:dyDescent="0.25">
      <c r="A6203" s="5">
        <v>44820.375</v>
      </c>
      <c r="B6203" s="9">
        <v>3.3081138808361708</v>
      </c>
    </row>
    <row r="6204" spans="1:2" x14ac:dyDescent="0.25">
      <c r="A6204" s="5">
        <v>44820.416666666664</v>
      </c>
      <c r="B6204" s="9">
        <v>3.3081138808361708</v>
      </c>
    </row>
    <row r="6205" spans="1:2" x14ac:dyDescent="0.25">
      <c r="A6205" s="5">
        <v>44820.458333333336</v>
      </c>
      <c r="B6205" s="9">
        <v>3.3081138808361708</v>
      </c>
    </row>
    <row r="6206" spans="1:2" x14ac:dyDescent="0.25">
      <c r="A6206" s="5">
        <v>44820.5</v>
      </c>
      <c r="B6206" s="9">
        <v>3.2212482873497512</v>
      </c>
    </row>
    <row r="6207" spans="1:2" x14ac:dyDescent="0.25">
      <c r="A6207" s="5">
        <v>44820.541666666664</v>
      </c>
      <c r="B6207" s="9">
        <v>2.986710410825232</v>
      </c>
    </row>
    <row r="6208" spans="1:2" x14ac:dyDescent="0.25">
      <c r="A6208" s="5">
        <v>44820.583333333336</v>
      </c>
      <c r="B6208" s="9">
        <v>2.9288317034031692</v>
      </c>
    </row>
    <row r="6209" spans="1:2" x14ac:dyDescent="0.25">
      <c r="A6209" s="5">
        <v>44820.625</v>
      </c>
      <c r="B6209" s="9">
        <v>2.9288317034031692</v>
      </c>
    </row>
    <row r="6210" spans="1:2" x14ac:dyDescent="0.25">
      <c r="A6210" s="5">
        <v>44820.666666666664</v>
      </c>
      <c r="B6210" s="9">
        <v>2.9288317034031692</v>
      </c>
    </row>
    <row r="6211" spans="1:2" x14ac:dyDescent="0.25">
      <c r="A6211" s="5">
        <v>44820.708333333336</v>
      </c>
      <c r="B6211" s="9">
        <v>2.9288317034031692</v>
      </c>
    </row>
    <row r="6212" spans="1:2" x14ac:dyDescent="0.25">
      <c r="A6212" s="5">
        <v>44820.75</v>
      </c>
      <c r="B6212" s="9">
        <v>2.9288317034031692</v>
      </c>
    </row>
    <row r="6213" spans="1:2" x14ac:dyDescent="0.25">
      <c r="A6213" s="5">
        <v>44820.791666666664</v>
      </c>
      <c r="B6213" s="9">
        <v>2.9288317034031692</v>
      </c>
    </row>
    <row r="6214" spans="1:2" x14ac:dyDescent="0.25">
      <c r="A6214" s="5">
        <v>44820.833333333336</v>
      </c>
      <c r="B6214" s="9">
        <v>2.9288317034031692</v>
      </c>
    </row>
    <row r="6215" spans="1:2" x14ac:dyDescent="0.25">
      <c r="A6215" s="5">
        <v>44820.875</v>
      </c>
      <c r="B6215" s="9">
        <v>2.9288317034031692</v>
      </c>
    </row>
    <row r="6216" spans="1:2" x14ac:dyDescent="0.25">
      <c r="A6216" s="5">
        <v>44820.916666666664</v>
      </c>
      <c r="B6216" s="9">
        <v>2.9288317034031692</v>
      </c>
    </row>
    <row r="6217" spans="1:2" x14ac:dyDescent="0.25">
      <c r="A6217" s="5">
        <v>44820.958333333336</v>
      </c>
      <c r="B6217" s="9">
        <v>2.9288317034031692</v>
      </c>
    </row>
    <row r="6218" spans="1:2" x14ac:dyDescent="0.25">
      <c r="A6218" s="6">
        <v>44821</v>
      </c>
      <c r="B6218" s="9">
        <v>2.9288317034031692</v>
      </c>
    </row>
    <row r="6219" spans="1:2" x14ac:dyDescent="0.25">
      <c r="A6219" s="5">
        <v>44821.041666666664</v>
      </c>
      <c r="B6219" s="9">
        <v>2.9288317034031692</v>
      </c>
    </row>
    <row r="6220" spans="1:2" x14ac:dyDescent="0.25">
      <c r="A6220" s="5">
        <v>44821.083333333336</v>
      </c>
      <c r="B6220" s="9">
        <v>2.9288317034031692</v>
      </c>
    </row>
    <row r="6221" spans="1:2" x14ac:dyDescent="0.25">
      <c r="A6221" s="5">
        <v>44821.125</v>
      </c>
      <c r="B6221" s="9">
        <v>2.9288317034031692</v>
      </c>
    </row>
    <row r="6222" spans="1:2" x14ac:dyDescent="0.25">
      <c r="A6222" s="5">
        <v>44821.166666666664</v>
      </c>
      <c r="B6222" s="9">
        <v>2.9288317034031692</v>
      </c>
    </row>
    <row r="6223" spans="1:2" x14ac:dyDescent="0.25">
      <c r="A6223" s="5">
        <v>44821.208333333336</v>
      </c>
      <c r="B6223" s="9">
        <v>2.9288317034031692</v>
      </c>
    </row>
    <row r="6224" spans="1:2" x14ac:dyDescent="0.25">
      <c r="A6224" s="5">
        <v>44821.25</v>
      </c>
      <c r="B6224" s="9">
        <v>2.9288317034031692</v>
      </c>
    </row>
    <row r="6225" spans="1:2" x14ac:dyDescent="0.25">
      <c r="A6225" s="5">
        <v>44821.291666666664</v>
      </c>
      <c r="B6225" s="9">
        <v>2.9288317034031692</v>
      </c>
    </row>
    <row r="6226" spans="1:2" x14ac:dyDescent="0.25">
      <c r="A6226" s="5">
        <v>44821.333333333336</v>
      </c>
      <c r="B6226" s="9">
        <v>2.9288317034031692</v>
      </c>
    </row>
    <row r="6227" spans="1:2" x14ac:dyDescent="0.25">
      <c r="A6227" s="5">
        <v>44821.375</v>
      </c>
      <c r="B6227" s="9">
        <v>2.9288317034031692</v>
      </c>
    </row>
    <row r="6228" spans="1:2" x14ac:dyDescent="0.25">
      <c r="A6228" s="5">
        <v>44821.416666666664</v>
      </c>
      <c r="B6228" s="9">
        <v>2.9288317034031692</v>
      </c>
    </row>
    <row r="6229" spans="1:2" x14ac:dyDescent="0.25">
      <c r="A6229" s="5">
        <v>44821.458333333336</v>
      </c>
      <c r="B6229" s="9">
        <v>2.9288317034031692</v>
      </c>
    </row>
    <row r="6230" spans="1:2" x14ac:dyDescent="0.25">
      <c r="A6230" s="5">
        <v>44821.5</v>
      </c>
      <c r="B6230" s="9">
        <v>2.9288317034031692</v>
      </c>
    </row>
    <row r="6231" spans="1:2" x14ac:dyDescent="0.25">
      <c r="A6231" s="5">
        <v>44821.541666666664</v>
      </c>
      <c r="B6231" s="9">
        <v>2.8701581370953875</v>
      </c>
    </row>
    <row r="6232" spans="1:2" x14ac:dyDescent="0.25">
      <c r="A6232" s="5">
        <v>44821.583333333336</v>
      </c>
      <c r="B6232" s="9">
        <v>2.8616939982183567</v>
      </c>
    </row>
    <row r="6233" spans="1:2" x14ac:dyDescent="0.25">
      <c r="A6233" s="5">
        <v>44821.625</v>
      </c>
      <c r="B6233" s="9">
        <v>2.972523147314881</v>
      </c>
    </row>
    <row r="6234" spans="1:2" x14ac:dyDescent="0.25">
      <c r="A6234" s="5">
        <v>44821.666666666664</v>
      </c>
      <c r="B6234" s="9">
        <v>3.0705328578457376</v>
      </c>
    </row>
    <row r="6235" spans="1:2" x14ac:dyDescent="0.25">
      <c r="A6235" s="5">
        <v>44821.708333333336</v>
      </c>
      <c r="B6235" s="9">
        <v>3.3121367229790364</v>
      </c>
    </row>
    <row r="6236" spans="1:2" x14ac:dyDescent="0.25">
      <c r="A6236" s="5">
        <v>44821.75</v>
      </c>
      <c r="B6236" s="9">
        <v>3.7179311931881633</v>
      </c>
    </row>
    <row r="6237" spans="1:2" x14ac:dyDescent="0.25">
      <c r="A6237" s="5">
        <v>44821.791666666664</v>
      </c>
      <c r="B6237" s="9">
        <v>3.873871121975955</v>
      </c>
    </row>
    <row r="6238" spans="1:2" x14ac:dyDescent="0.25">
      <c r="A6238" s="5">
        <v>44821.833333333336</v>
      </c>
      <c r="B6238" s="9">
        <v>3.8788889382566301</v>
      </c>
    </row>
    <row r="6239" spans="1:2" x14ac:dyDescent="0.25">
      <c r="A6239" s="5">
        <v>44821.875</v>
      </c>
      <c r="B6239" s="9">
        <v>3.8349809260894308</v>
      </c>
    </row>
    <row r="6240" spans="1:2" x14ac:dyDescent="0.25">
      <c r="A6240" s="5">
        <v>44821.916666666664</v>
      </c>
      <c r="B6240" s="9">
        <v>3.5953086126548928</v>
      </c>
    </row>
    <row r="6241" spans="1:2" x14ac:dyDescent="0.25">
      <c r="A6241" s="5">
        <v>44821.958333333336</v>
      </c>
      <c r="B6241" s="9">
        <v>3.2369636937980508</v>
      </c>
    </row>
    <row r="6242" spans="1:2" x14ac:dyDescent="0.25">
      <c r="A6242" s="6">
        <v>44822</v>
      </c>
      <c r="B6242" s="9">
        <v>2.9313404079136043</v>
      </c>
    </row>
    <row r="6243" spans="1:2" x14ac:dyDescent="0.25">
      <c r="A6243" s="5">
        <v>44822.041666666664</v>
      </c>
      <c r="B6243" s="9">
        <v>2.7810716329511962</v>
      </c>
    </row>
    <row r="6244" spans="1:2" x14ac:dyDescent="0.25">
      <c r="A6244" s="5">
        <v>44822.083333333336</v>
      </c>
      <c r="B6244" s="9">
        <v>2.6758438598422538</v>
      </c>
    </row>
    <row r="6245" spans="1:2" x14ac:dyDescent="0.25">
      <c r="A6245" s="5">
        <v>44822.125</v>
      </c>
      <c r="B6245" s="9">
        <v>2.6097920313902998</v>
      </c>
    </row>
    <row r="6246" spans="1:2" x14ac:dyDescent="0.25">
      <c r="A6246" s="5">
        <v>44822.166666666664</v>
      </c>
      <c r="B6246" s="9">
        <v>2.5966949153682708</v>
      </c>
    </row>
    <row r="6247" spans="1:2" x14ac:dyDescent="0.25">
      <c r="A6247" s="5">
        <v>44822.208333333336</v>
      </c>
      <c r="B6247" s="9">
        <v>2.6329072790393377</v>
      </c>
    </row>
    <row r="6248" spans="1:2" x14ac:dyDescent="0.25">
      <c r="A6248" s="5">
        <v>44822.25</v>
      </c>
      <c r="B6248" s="9">
        <v>2.8324182282317225</v>
      </c>
    </row>
    <row r="6249" spans="1:2" x14ac:dyDescent="0.25">
      <c r="A6249" s="5">
        <v>44822.291666666664</v>
      </c>
      <c r="B6249" s="9">
        <v>3.1133704310524104</v>
      </c>
    </row>
    <row r="6250" spans="1:2" x14ac:dyDescent="0.25">
      <c r="A6250" s="5">
        <v>44822.333333333336</v>
      </c>
      <c r="B6250" s="9">
        <v>3.384543450711865</v>
      </c>
    </row>
    <row r="6251" spans="1:2" x14ac:dyDescent="0.25">
      <c r="A6251" s="5">
        <v>44822.375</v>
      </c>
      <c r="B6251" s="9">
        <v>3.1936226153111003</v>
      </c>
    </row>
    <row r="6252" spans="1:2" x14ac:dyDescent="0.25">
      <c r="A6252" s="5">
        <v>44822.416666666664</v>
      </c>
      <c r="B6252" s="9">
        <v>3.0545500030108017</v>
      </c>
    </row>
    <row r="6253" spans="1:2" x14ac:dyDescent="0.25">
      <c r="A6253" s="5">
        <v>44822.458333333336</v>
      </c>
      <c r="B6253" s="9">
        <v>2.9366075590120171</v>
      </c>
    </row>
    <row r="6254" spans="1:2" x14ac:dyDescent="0.25">
      <c r="A6254" s="5">
        <v>44822.5</v>
      </c>
      <c r="B6254" s="9">
        <v>2.8931256750850856</v>
      </c>
    </row>
    <row r="6255" spans="1:2" x14ac:dyDescent="0.25">
      <c r="A6255" s="5">
        <v>44822.541666666664</v>
      </c>
      <c r="B6255" s="9">
        <v>2.8675193365538734</v>
      </c>
    </row>
    <row r="6256" spans="1:2" x14ac:dyDescent="0.25">
      <c r="A6256" s="5">
        <v>44822.583333333336</v>
      </c>
      <c r="B6256" s="9">
        <v>2.8675188146096837</v>
      </c>
    </row>
    <row r="6257" spans="1:2" x14ac:dyDescent="0.25">
      <c r="A6257" s="5">
        <v>44822.625</v>
      </c>
      <c r="B6257" s="9">
        <v>2.8963749404226249</v>
      </c>
    </row>
    <row r="6258" spans="1:2" x14ac:dyDescent="0.25">
      <c r="A6258" s="5">
        <v>44822.666666666664</v>
      </c>
      <c r="B6258" s="9">
        <v>3.0740605653564792</v>
      </c>
    </row>
    <row r="6259" spans="1:2" x14ac:dyDescent="0.25">
      <c r="A6259" s="5">
        <v>44822.708333333336</v>
      </c>
      <c r="B6259" s="9">
        <v>3.2861300037894283</v>
      </c>
    </row>
    <row r="6260" spans="1:2" x14ac:dyDescent="0.25">
      <c r="A6260" s="5">
        <v>44822.75</v>
      </c>
      <c r="B6260" s="9">
        <v>3.4162789625427785</v>
      </c>
    </row>
    <row r="6261" spans="1:2" x14ac:dyDescent="0.25">
      <c r="A6261" s="5">
        <v>44822.791666666664</v>
      </c>
      <c r="B6261" s="9">
        <v>3.6326377863275496</v>
      </c>
    </row>
    <row r="6262" spans="1:2" x14ac:dyDescent="0.25">
      <c r="A6262" s="5">
        <v>44822.833333333336</v>
      </c>
      <c r="B6262" s="9">
        <v>3.8410878914990625</v>
      </c>
    </row>
    <row r="6263" spans="1:2" x14ac:dyDescent="0.25">
      <c r="A6263" s="5">
        <v>44822.875</v>
      </c>
      <c r="B6263" s="9">
        <v>3.770677354727145</v>
      </c>
    </row>
    <row r="6264" spans="1:2" x14ac:dyDescent="0.25">
      <c r="A6264" s="5">
        <v>44822.916666666664</v>
      </c>
      <c r="B6264" s="9">
        <v>3.5548319623399811</v>
      </c>
    </row>
    <row r="6265" spans="1:2" x14ac:dyDescent="0.25">
      <c r="A6265" s="5">
        <v>44822.958333333336</v>
      </c>
      <c r="B6265" s="9">
        <v>3.2307099333044929</v>
      </c>
    </row>
    <row r="6266" spans="1:2" x14ac:dyDescent="0.25">
      <c r="A6266" s="6">
        <v>44823</v>
      </c>
      <c r="B6266" s="9">
        <v>2.9640115970147742</v>
      </c>
    </row>
    <row r="6267" spans="1:2" x14ac:dyDescent="0.25">
      <c r="A6267" s="5">
        <v>44823.041666666664</v>
      </c>
      <c r="B6267" s="9">
        <v>2.8203893697642792</v>
      </c>
    </row>
    <row r="6268" spans="1:2" x14ac:dyDescent="0.25">
      <c r="A6268" s="5">
        <v>44823.083333333336</v>
      </c>
      <c r="B6268" s="9">
        <v>2.6912232115600769</v>
      </c>
    </row>
    <row r="6269" spans="1:2" x14ac:dyDescent="0.25">
      <c r="A6269" s="5">
        <v>44823.125</v>
      </c>
      <c r="B6269" s="9">
        <v>2.6328430239736873</v>
      </c>
    </row>
    <row r="6270" spans="1:2" x14ac:dyDescent="0.25">
      <c r="A6270" s="5">
        <v>44823.166666666664</v>
      </c>
      <c r="B6270" s="9">
        <v>2.6204273415361015</v>
      </c>
    </row>
    <row r="6271" spans="1:2" x14ac:dyDescent="0.25">
      <c r="A6271" s="5">
        <v>44823.208333333336</v>
      </c>
      <c r="B6271" s="9">
        <v>2.652594469240444</v>
      </c>
    </row>
    <row r="6272" spans="1:2" x14ac:dyDescent="0.25">
      <c r="A6272" s="5">
        <v>44823.25</v>
      </c>
      <c r="B6272" s="9">
        <v>2.8684816532052464</v>
      </c>
    </row>
    <row r="6273" spans="1:2" x14ac:dyDescent="0.25">
      <c r="A6273" s="5">
        <v>44823.291666666664</v>
      </c>
      <c r="B6273" s="9">
        <v>3.1078431679122094</v>
      </c>
    </row>
    <row r="6274" spans="1:2" x14ac:dyDescent="0.25">
      <c r="A6274" s="5">
        <v>44823.333333333336</v>
      </c>
      <c r="B6274" s="9">
        <v>3.1851452399524982</v>
      </c>
    </row>
    <row r="6275" spans="1:2" x14ac:dyDescent="0.25">
      <c r="A6275" s="5">
        <v>44823.375</v>
      </c>
      <c r="B6275" s="9">
        <v>3.1152424461357247</v>
      </c>
    </row>
    <row r="6276" spans="1:2" x14ac:dyDescent="0.25">
      <c r="A6276" s="5">
        <v>44823.416666666664</v>
      </c>
      <c r="B6276" s="9">
        <v>3.1137512436473416</v>
      </c>
    </row>
    <row r="6277" spans="1:2" x14ac:dyDescent="0.25">
      <c r="A6277" s="5">
        <v>44823.458333333336</v>
      </c>
      <c r="B6277" s="9">
        <v>2.7904788341614331</v>
      </c>
    </row>
    <row r="6278" spans="1:2" x14ac:dyDescent="0.25">
      <c r="A6278" s="5">
        <v>44823.5</v>
      </c>
      <c r="B6278" s="9">
        <v>2.7503985094680248</v>
      </c>
    </row>
    <row r="6279" spans="1:2" x14ac:dyDescent="0.25">
      <c r="A6279" s="5">
        <v>44823.541666666664</v>
      </c>
      <c r="B6279" s="9">
        <v>2.9536430721014235</v>
      </c>
    </row>
    <row r="6280" spans="1:2" x14ac:dyDescent="0.25">
      <c r="A6280" s="5">
        <v>44823.583333333336</v>
      </c>
      <c r="B6280" s="9">
        <v>2.96729869835703</v>
      </c>
    </row>
    <row r="6281" spans="1:2" x14ac:dyDescent="0.25">
      <c r="A6281" s="5">
        <v>44823.625</v>
      </c>
      <c r="B6281" s="9">
        <v>2.9834806880128117</v>
      </c>
    </row>
    <row r="6282" spans="1:2" x14ac:dyDescent="0.25">
      <c r="A6282" s="5">
        <v>44823.666666666664</v>
      </c>
      <c r="B6282" s="9">
        <v>3.2379607680400784</v>
      </c>
    </row>
    <row r="6283" spans="1:2" x14ac:dyDescent="0.25">
      <c r="A6283" s="5">
        <v>44823.708333333336</v>
      </c>
      <c r="B6283" s="9">
        <v>3.4724354834014015</v>
      </c>
    </row>
    <row r="6284" spans="1:2" x14ac:dyDescent="0.25">
      <c r="A6284" s="5">
        <v>44823.75</v>
      </c>
      <c r="B6284" s="9">
        <v>3.5271064068655344</v>
      </c>
    </row>
    <row r="6285" spans="1:2" x14ac:dyDescent="0.25">
      <c r="A6285" s="5">
        <v>44823.791666666664</v>
      </c>
      <c r="B6285" s="9">
        <v>3.6799923699665196</v>
      </c>
    </row>
    <row r="6286" spans="1:2" x14ac:dyDescent="0.25">
      <c r="A6286" s="5">
        <v>44823.833333333336</v>
      </c>
      <c r="B6286" s="9">
        <v>3.6851679124825401</v>
      </c>
    </row>
    <row r="6287" spans="1:2" x14ac:dyDescent="0.25">
      <c r="A6287" s="5">
        <v>44823.875</v>
      </c>
      <c r="B6287" s="9">
        <v>3.6487103587798386</v>
      </c>
    </row>
    <row r="6288" spans="1:2" x14ac:dyDescent="0.25">
      <c r="A6288" s="5">
        <v>44823.916666666664</v>
      </c>
      <c r="B6288" s="9">
        <v>3.5225934531706167</v>
      </c>
    </row>
    <row r="6289" spans="1:2" x14ac:dyDescent="0.25">
      <c r="A6289" s="5">
        <v>44823.958333333336</v>
      </c>
      <c r="B6289" s="9">
        <v>3.3115392985964864</v>
      </c>
    </row>
    <row r="6290" spans="1:2" x14ac:dyDescent="0.25">
      <c r="A6290" s="6">
        <v>44824</v>
      </c>
      <c r="B6290" s="9">
        <v>3.0692628137896878</v>
      </c>
    </row>
    <row r="6291" spans="1:2" x14ac:dyDescent="0.25">
      <c r="A6291" s="5">
        <v>44824.041666666664</v>
      </c>
      <c r="B6291" s="9">
        <v>2.8893088917869147</v>
      </c>
    </row>
    <row r="6292" spans="1:2" x14ac:dyDescent="0.25">
      <c r="A6292" s="5">
        <v>44824.083333333336</v>
      </c>
      <c r="B6292" s="9">
        <v>2.7863854173401594</v>
      </c>
    </row>
    <row r="6293" spans="1:2" x14ac:dyDescent="0.25">
      <c r="A6293" s="5">
        <v>44824.125</v>
      </c>
      <c r="B6293" s="9">
        <v>2.7414861384580393</v>
      </c>
    </row>
    <row r="6294" spans="1:2" x14ac:dyDescent="0.25">
      <c r="A6294" s="5">
        <v>44824.166666666664</v>
      </c>
      <c r="B6294" s="9">
        <v>2.6946946085664405</v>
      </c>
    </row>
    <row r="6295" spans="1:2" x14ac:dyDescent="0.25">
      <c r="A6295" s="5">
        <v>44824.208333333336</v>
      </c>
      <c r="B6295" s="9">
        <v>2.6637572611237519</v>
      </c>
    </row>
    <row r="6296" spans="1:2" x14ac:dyDescent="0.25">
      <c r="A6296" s="5">
        <v>44824.25</v>
      </c>
      <c r="B6296" s="9">
        <v>2.7026883470499143</v>
      </c>
    </row>
    <row r="6297" spans="1:2" x14ac:dyDescent="0.25">
      <c r="A6297" s="5">
        <v>44824.291666666664</v>
      </c>
      <c r="B6297" s="9">
        <v>2.8061960938321171</v>
      </c>
    </row>
    <row r="6298" spans="1:2" x14ac:dyDescent="0.25">
      <c r="A6298" s="5">
        <v>44824.333333333336</v>
      </c>
      <c r="B6298" s="9">
        <v>3.0549379501374769</v>
      </c>
    </row>
    <row r="6299" spans="1:2" x14ac:dyDescent="0.25">
      <c r="A6299" s="5">
        <v>44824.375</v>
      </c>
      <c r="B6299" s="9">
        <v>3.1792184398847358</v>
      </c>
    </row>
    <row r="6300" spans="1:2" x14ac:dyDescent="0.25">
      <c r="A6300" s="5">
        <v>44824.416666666664</v>
      </c>
      <c r="B6300" s="9">
        <v>3.1977676161520585</v>
      </c>
    </row>
    <row r="6301" spans="1:2" x14ac:dyDescent="0.25">
      <c r="A6301" s="5">
        <v>44824.458333333336</v>
      </c>
      <c r="B6301" s="9">
        <v>3.1267683773127932</v>
      </c>
    </row>
    <row r="6302" spans="1:2" x14ac:dyDescent="0.25">
      <c r="A6302" s="5">
        <v>44824.5</v>
      </c>
      <c r="B6302" s="9">
        <v>3.1676374080246954</v>
      </c>
    </row>
    <row r="6303" spans="1:2" x14ac:dyDescent="0.25">
      <c r="A6303" s="5">
        <v>44824.541666666664</v>
      </c>
      <c r="B6303" s="9">
        <v>3.081068418468579</v>
      </c>
    </row>
    <row r="6304" spans="1:2" x14ac:dyDescent="0.25">
      <c r="A6304" s="5">
        <v>44824.583333333336</v>
      </c>
      <c r="B6304" s="9">
        <v>3.1705268232517922</v>
      </c>
    </row>
    <row r="6305" spans="1:2" x14ac:dyDescent="0.25">
      <c r="A6305" s="5">
        <v>44824.625</v>
      </c>
      <c r="B6305" s="9">
        <v>3.3612064019676735</v>
      </c>
    </row>
    <row r="6306" spans="1:2" x14ac:dyDescent="0.25">
      <c r="A6306" s="5">
        <v>44824.666666666664</v>
      </c>
      <c r="B6306" s="9">
        <v>3.517037380412448</v>
      </c>
    </row>
    <row r="6307" spans="1:2" x14ac:dyDescent="0.25">
      <c r="A6307" s="5">
        <v>44824.708333333336</v>
      </c>
      <c r="B6307" s="9">
        <v>3.6582445568780315</v>
      </c>
    </row>
    <row r="6308" spans="1:2" x14ac:dyDescent="0.25">
      <c r="A6308" s="5">
        <v>44824.75</v>
      </c>
      <c r="B6308" s="9">
        <v>3.8711442891319829</v>
      </c>
    </row>
    <row r="6309" spans="1:2" x14ac:dyDescent="0.25">
      <c r="A6309" s="5">
        <v>44824.791666666664</v>
      </c>
      <c r="B6309" s="9">
        <v>3.8671850534209318</v>
      </c>
    </row>
    <row r="6310" spans="1:2" x14ac:dyDescent="0.25">
      <c r="A6310" s="5">
        <v>44824.833333333336</v>
      </c>
      <c r="B6310" s="9">
        <v>3.8657626278904007</v>
      </c>
    </row>
    <row r="6311" spans="1:2" x14ac:dyDescent="0.25">
      <c r="A6311" s="5">
        <v>44824.875</v>
      </c>
      <c r="B6311" s="9">
        <v>3.8069877211473178</v>
      </c>
    </row>
    <row r="6312" spans="1:2" x14ac:dyDescent="0.25">
      <c r="A6312" s="5">
        <v>44824.916666666664</v>
      </c>
      <c r="B6312" s="9">
        <v>3.6139635317849517</v>
      </c>
    </row>
    <row r="6313" spans="1:2" x14ac:dyDescent="0.25">
      <c r="A6313" s="5">
        <v>44824.958333333336</v>
      </c>
      <c r="B6313" s="9">
        <v>3.3868276737767604</v>
      </c>
    </row>
    <row r="6314" spans="1:2" x14ac:dyDescent="0.25">
      <c r="A6314" s="6">
        <v>44825</v>
      </c>
      <c r="B6314" s="9">
        <v>3.159209104603391</v>
      </c>
    </row>
    <row r="6315" spans="1:2" x14ac:dyDescent="0.25">
      <c r="A6315" s="5">
        <v>44825.041666666664</v>
      </c>
      <c r="B6315" s="9">
        <v>2.9879867745321627</v>
      </c>
    </row>
    <row r="6316" spans="1:2" x14ac:dyDescent="0.25">
      <c r="A6316" s="5">
        <v>44825.083333333336</v>
      </c>
      <c r="B6316" s="9">
        <v>2.815908395492257</v>
      </c>
    </row>
    <row r="6317" spans="1:2" x14ac:dyDescent="0.25">
      <c r="A6317" s="5">
        <v>44825.125</v>
      </c>
      <c r="B6317" s="9">
        <v>2.7262843815198492</v>
      </c>
    </row>
    <row r="6318" spans="1:2" x14ac:dyDescent="0.25">
      <c r="A6318" s="5">
        <v>44825.166666666664</v>
      </c>
      <c r="B6318" s="9">
        <v>2.6713614414222184</v>
      </c>
    </row>
    <row r="6319" spans="1:2" x14ac:dyDescent="0.25">
      <c r="A6319" s="5">
        <v>44825.208333333336</v>
      </c>
      <c r="B6319" s="9">
        <v>2.6367744507246771</v>
      </c>
    </row>
    <row r="6320" spans="1:2" x14ac:dyDescent="0.25">
      <c r="A6320" s="5">
        <v>44825.25</v>
      </c>
      <c r="B6320" s="9">
        <v>2.6831357361410069</v>
      </c>
    </row>
    <row r="6321" spans="1:2" x14ac:dyDescent="0.25">
      <c r="A6321" s="5">
        <v>44825.291666666664</v>
      </c>
      <c r="B6321" s="9">
        <v>2.7206151805648511</v>
      </c>
    </row>
    <row r="6322" spans="1:2" x14ac:dyDescent="0.25">
      <c r="A6322" s="5">
        <v>44825.333333333336</v>
      </c>
      <c r="B6322" s="9">
        <v>2.8860946941139489</v>
      </c>
    </row>
    <row r="6323" spans="1:2" x14ac:dyDescent="0.25">
      <c r="A6323" s="5">
        <v>44825.375</v>
      </c>
      <c r="B6323" s="9">
        <v>3.1213642091972829</v>
      </c>
    </row>
    <row r="6324" spans="1:2" x14ac:dyDescent="0.25">
      <c r="A6324" s="5">
        <v>44825.416666666664</v>
      </c>
      <c r="B6324" s="9">
        <v>3.238228687445313</v>
      </c>
    </row>
    <row r="6325" spans="1:2" x14ac:dyDescent="0.25">
      <c r="A6325" s="5">
        <v>44825.458333333336</v>
      </c>
      <c r="B6325" s="9">
        <v>3.2660112311698182</v>
      </c>
    </row>
    <row r="6326" spans="1:2" x14ac:dyDescent="0.25">
      <c r="A6326" s="5">
        <v>44825.5</v>
      </c>
      <c r="B6326" s="9">
        <v>3.4425379687439279</v>
      </c>
    </row>
    <row r="6327" spans="1:2" x14ac:dyDescent="0.25">
      <c r="A6327" s="5">
        <v>44825.541666666664</v>
      </c>
      <c r="B6327" s="9">
        <v>3.6736052406650295</v>
      </c>
    </row>
    <row r="6328" spans="1:2" x14ac:dyDescent="0.25">
      <c r="A6328" s="5">
        <v>44825.583333333336</v>
      </c>
      <c r="B6328" s="9">
        <v>3.9885849245868998</v>
      </c>
    </row>
    <row r="6329" spans="1:2" x14ac:dyDescent="0.25">
      <c r="A6329" s="5">
        <v>44825.625</v>
      </c>
      <c r="B6329" s="9">
        <v>4.2637246185488475</v>
      </c>
    </row>
    <row r="6330" spans="1:2" x14ac:dyDescent="0.25">
      <c r="A6330" s="5">
        <v>44825.666666666664</v>
      </c>
      <c r="B6330" s="9">
        <v>4.5951619069309784</v>
      </c>
    </row>
    <row r="6331" spans="1:2" x14ac:dyDescent="0.25">
      <c r="A6331" s="5">
        <v>44825.708333333336</v>
      </c>
      <c r="B6331" s="9">
        <v>4.8557654752756569</v>
      </c>
    </row>
    <row r="6332" spans="1:2" x14ac:dyDescent="0.25">
      <c r="A6332" s="5">
        <v>44825.75</v>
      </c>
      <c r="B6332" s="9">
        <v>5.0383956646283705</v>
      </c>
    </row>
    <row r="6333" spans="1:2" x14ac:dyDescent="0.25">
      <c r="A6333" s="5">
        <v>44825.791666666664</v>
      </c>
      <c r="B6333" s="9">
        <v>5.0500274805925445</v>
      </c>
    </row>
    <row r="6334" spans="1:2" x14ac:dyDescent="0.25">
      <c r="A6334" s="5">
        <v>44825.833333333336</v>
      </c>
      <c r="B6334" s="9">
        <v>5.1958113644313855</v>
      </c>
    </row>
    <row r="6335" spans="1:2" x14ac:dyDescent="0.25">
      <c r="A6335" s="5">
        <v>44825.875</v>
      </c>
      <c r="B6335" s="9">
        <v>5.0412939910372057</v>
      </c>
    </row>
    <row r="6336" spans="1:2" x14ac:dyDescent="0.25">
      <c r="A6336" s="5">
        <v>44825.916666666664</v>
      </c>
      <c r="B6336" s="9">
        <v>4.6125759008542708</v>
      </c>
    </row>
    <row r="6337" spans="1:2" x14ac:dyDescent="0.25">
      <c r="A6337" s="5">
        <v>44825.958333333336</v>
      </c>
      <c r="B6337" s="9">
        <v>4.0324451640248302</v>
      </c>
    </row>
    <row r="6338" spans="1:2" x14ac:dyDescent="0.25">
      <c r="A6338" s="6">
        <v>44826</v>
      </c>
      <c r="B6338" s="9">
        <v>3.5596347511968598</v>
      </c>
    </row>
    <row r="6339" spans="1:2" x14ac:dyDescent="0.25">
      <c r="A6339" s="5">
        <v>44826.041666666664</v>
      </c>
      <c r="B6339" s="9">
        <v>3.2530904778547298</v>
      </c>
    </row>
    <row r="6340" spans="1:2" x14ac:dyDescent="0.25">
      <c r="A6340" s="5">
        <v>44826.083333333336</v>
      </c>
      <c r="B6340" s="9">
        <v>3.0701591442890095</v>
      </c>
    </row>
    <row r="6341" spans="1:2" x14ac:dyDescent="0.25">
      <c r="A6341" s="5">
        <v>44826.125</v>
      </c>
      <c r="B6341" s="9">
        <v>2.9903125745038959</v>
      </c>
    </row>
    <row r="6342" spans="1:2" x14ac:dyDescent="0.25">
      <c r="A6342" s="5">
        <v>44826.166666666664</v>
      </c>
      <c r="B6342" s="9">
        <v>2.9416566126142634</v>
      </c>
    </row>
    <row r="6343" spans="1:2" x14ac:dyDescent="0.25">
      <c r="A6343" s="5">
        <v>44826.208333333336</v>
      </c>
      <c r="B6343" s="9">
        <v>2.9151717482541355</v>
      </c>
    </row>
    <row r="6344" spans="1:2" x14ac:dyDescent="0.25">
      <c r="A6344" s="5">
        <v>44826.25</v>
      </c>
      <c r="B6344" s="9">
        <v>3.0707442127264395</v>
      </c>
    </row>
    <row r="6345" spans="1:2" x14ac:dyDescent="0.25">
      <c r="A6345" s="5">
        <v>44826.291666666664</v>
      </c>
      <c r="B6345" s="9">
        <v>3.3008265991771331</v>
      </c>
    </row>
    <row r="6346" spans="1:2" x14ac:dyDescent="0.25">
      <c r="A6346" s="5">
        <v>44826.333333333336</v>
      </c>
      <c r="B6346" s="9">
        <v>3.4881859455522504</v>
      </c>
    </row>
    <row r="6347" spans="1:2" x14ac:dyDescent="0.25">
      <c r="A6347" s="5">
        <v>44826.375</v>
      </c>
      <c r="B6347" s="9">
        <v>3.4556146193668633</v>
      </c>
    </row>
    <row r="6348" spans="1:2" x14ac:dyDescent="0.25">
      <c r="A6348" s="5">
        <v>44826.416666666664</v>
      </c>
      <c r="B6348" s="9">
        <v>3.4568630367501862</v>
      </c>
    </row>
    <row r="6349" spans="1:2" x14ac:dyDescent="0.25">
      <c r="A6349" s="5">
        <v>44826.458333333336</v>
      </c>
      <c r="B6349" s="9">
        <v>3.5874481260210644</v>
      </c>
    </row>
    <row r="6350" spans="1:2" x14ac:dyDescent="0.25">
      <c r="A6350" s="5">
        <v>44826.5</v>
      </c>
      <c r="B6350" s="9">
        <v>3.8620339211364212</v>
      </c>
    </row>
    <row r="6351" spans="1:2" x14ac:dyDescent="0.25">
      <c r="A6351" s="5">
        <v>44826.541666666664</v>
      </c>
      <c r="B6351" s="9">
        <v>4.0802686317969945</v>
      </c>
    </row>
    <row r="6352" spans="1:2" x14ac:dyDescent="0.25">
      <c r="A6352" s="5">
        <v>44826.583333333336</v>
      </c>
      <c r="B6352" s="9">
        <v>4.3260869817743446</v>
      </c>
    </row>
    <row r="6353" spans="1:2" x14ac:dyDescent="0.25">
      <c r="A6353" s="5">
        <v>44826.625</v>
      </c>
      <c r="B6353" s="9">
        <v>4.5682818428919925</v>
      </c>
    </row>
    <row r="6354" spans="1:2" x14ac:dyDescent="0.25">
      <c r="A6354" s="5">
        <v>44826.666666666664</v>
      </c>
      <c r="B6354" s="9">
        <v>4.8665871476580689</v>
      </c>
    </row>
    <row r="6355" spans="1:2" x14ac:dyDescent="0.25">
      <c r="A6355" s="5">
        <v>44826.708333333336</v>
      </c>
      <c r="B6355" s="9">
        <v>5.0921173776432793</v>
      </c>
    </row>
    <row r="6356" spans="1:2" x14ac:dyDescent="0.25">
      <c r="A6356" s="5">
        <v>44826.75</v>
      </c>
      <c r="B6356" s="9">
        <v>5.1974290463620498</v>
      </c>
    </row>
    <row r="6357" spans="1:2" x14ac:dyDescent="0.25">
      <c r="A6357" s="5">
        <v>44826.791666666664</v>
      </c>
      <c r="B6357" s="9">
        <v>5.3101878750971947</v>
      </c>
    </row>
    <row r="6358" spans="1:2" x14ac:dyDescent="0.25">
      <c r="A6358" s="5">
        <v>44826.833333333336</v>
      </c>
      <c r="B6358" s="9">
        <v>5.4739992390770249</v>
      </c>
    </row>
    <row r="6359" spans="1:2" x14ac:dyDescent="0.25">
      <c r="A6359" s="5">
        <v>44826.875</v>
      </c>
      <c r="B6359" s="9">
        <v>5.2767796753083394</v>
      </c>
    </row>
    <row r="6360" spans="1:2" x14ac:dyDescent="0.25">
      <c r="A6360" s="5">
        <v>44826.916666666664</v>
      </c>
      <c r="B6360" s="9">
        <v>4.8792363176739295</v>
      </c>
    </row>
    <row r="6361" spans="1:2" x14ac:dyDescent="0.25">
      <c r="A6361" s="5">
        <v>44826.958333333336</v>
      </c>
      <c r="B6361" s="9">
        <v>4.2671785422588107</v>
      </c>
    </row>
    <row r="6362" spans="1:2" x14ac:dyDescent="0.25">
      <c r="A6362" s="6">
        <v>44827</v>
      </c>
      <c r="B6362" s="9">
        <v>3.7470286761790836</v>
      </c>
    </row>
    <row r="6363" spans="1:2" x14ac:dyDescent="0.25">
      <c r="A6363" s="5">
        <v>44827.041666666664</v>
      </c>
      <c r="B6363" s="9">
        <v>3.4021451516594503</v>
      </c>
    </row>
    <row r="6364" spans="1:2" x14ac:dyDescent="0.25">
      <c r="A6364" s="5">
        <v>44827.083333333336</v>
      </c>
      <c r="B6364" s="9">
        <v>3.1498582178997063</v>
      </c>
    </row>
    <row r="6365" spans="1:2" x14ac:dyDescent="0.25">
      <c r="A6365" s="5">
        <v>44827.125</v>
      </c>
      <c r="B6365" s="9">
        <v>3.0409398900810412</v>
      </c>
    </row>
    <row r="6366" spans="1:2" x14ac:dyDescent="0.25">
      <c r="A6366" s="5">
        <v>44827.166666666664</v>
      </c>
      <c r="B6366" s="9">
        <v>2.961418713575358</v>
      </c>
    </row>
    <row r="6367" spans="1:2" x14ac:dyDescent="0.25">
      <c r="A6367" s="5">
        <v>44827.208333333336</v>
      </c>
      <c r="B6367" s="9">
        <v>2.9250551740145694</v>
      </c>
    </row>
    <row r="6368" spans="1:2" x14ac:dyDescent="0.25">
      <c r="A6368" s="5">
        <v>44827.25</v>
      </c>
      <c r="B6368" s="9">
        <v>3.0446234042192142</v>
      </c>
    </row>
    <row r="6369" spans="1:2" x14ac:dyDescent="0.25">
      <c r="A6369" s="5">
        <v>44827.291666666664</v>
      </c>
      <c r="B6369" s="9">
        <v>3.1983127836288805</v>
      </c>
    </row>
    <row r="6370" spans="1:2" x14ac:dyDescent="0.25">
      <c r="A6370" s="5">
        <v>44827.333333333336</v>
      </c>
      <c r="B6370" s="9">
        <v>3.3642487740325802</v>
      </c>
    </row>
    <row r="6371" spans="1:2" x14ac:dyDescent="0.25">
      <c r="A6371" s="5">
        <v>44827.375</v>
      </c>
      <c r="B6371" s="9">
        <v>3.3169328575240509</v>
      </c>
    </row>
    <row r="6372" spans="1:2" x14ac:dyDescent="0.25">
      <c r="A6372" s="5">
        <v>44827.416666666664</v>
      </c>
      <c r="B6372" s="9">
        <v>3.2590135646144769</v>
      </c>
    </row>
    <row r="6373" spans="1:2" x14ac:dyDescent="0.25">
      <c r="A6373" s="5">
        <v>44827.458333333336</v>
      </c>
      <c r="B6373" s="9">
        <v>3.0990038514241238</v>
      </c>
    </row>
    <row r="6374" spans="1:2" x14ac:dyDescent="0.25">
      <c r="A6374" s="5">
        <v>44827.5</v>
      </c>
      <c r="B6374" s="9">
        <v>2.8872256160848511</v>
      </c>
    </row>
    <row r="6375" spans="1:2" x14ac:dyDescent="0.25">
      <c r="A6375" s="5">
        <v>44827.541666666664</v>
      </c>
      <c r="B6375" s="9">
        <v>3.0533969553266278</v>
      </c>
    </row>
    <row r="6376" spans="1:2" x14ac:dyDescent="0.25">
      <c r="A6376" s="5">
        <v>44827.583333333336</v>
      </c>
      <c r="B6376" s="9">
        <v>3.0685024965087266</v>
      </c>
    </row>
    <row r="6377" spans="1:2" x14ac:dyDescent="0.25">
      <c r="A6377" s="5">
        <v>44827.625</v>
      </c>
      <c r="B6377" s="9">
        <v>3.1079370937767825</v>
      </c>
    </row>
    <row r="6378" spans="1:2" x14ac:dyDescent="0.25">
      <c r="A6378" s="5">
        <v>44827.666666666664</v>
      </c>
      <c r="B6378" s="9">
        <v>3.2586082098747569</v>
      </c>
    </row>
    <row r="6379" spans="1:2" x14ac:dyDescent="0.25">
      <c r="A6379" s="5">
        <v>44827.708333333336</v>
      </c>
      <c r="B6379" s="9">
        <v>3.6519906308490802</v>
      </c>
    </row>
    <row r="6380" spans="1:2" x14ac:dyDescent="0.25">
      <c r="A6380" s="5">
        <v>44827.75</v>
      </c>
      <c r="B6380" s="9">
        <v>3.9946878055127271</v>
      </c>
    </row>
    <row r="6381" spans="1:2" x14ac:dyDescent="0.25">
      <c r="A6381" s="5">
        <v>44827.791666666664</v>
      </c>
      <c r="B6381" s="9">
        <v>4.0857464096229723</v>
      </c>
    </row>
    <row r="6382" spans="1:2" x14ac:dyDescent="0.25">
      <c r="A6382" s="5">
        <v>44827.833333333336</v>
      </c>
      <c r="B6382" s="9">
        <v>4.2210547882308873</v>
      </c>
    </row>
    <row r="6383" spans="1:2" x14ac:dyDescent="0.25">
      <c r="A6383" s="5">
        <v>44827.875</v>
      </c>
      <c r="B6383" s="9">
        <v>3.9819323737670005</v>
      </c>
    </row>
    <row r="6384" spans="1:2" x14ac:dyDescent="0.25">
      <c r="A6384" s="5">
        <v>44827.916666666664</v>
      </c>
      <c r="B6384" s="9">
        <v>3.6886785660272943</v>
      </c>
    </row>
    <row r="6385" spans="1:2" x14ac:dyDescent="0.25">
      <c r="A6385" s="5">
        <v>44827.958333333336</v>
      </c>
      <c r="B6385" s="9">
        <v>3.305686794680982</v>
      </c>
    </row>
    <row r="6386" spans="1:2" x14ac:dyDescent="0.25">
      <c r="A6386" s="6">
        <v>44828</v>
      </c>
      <c r="B6386" s="9">
        <v>3.048515744269102</v>
      </c>
    </row>
    <row r="6387" spans="1:2" x14ac:dyDescent="0.25">
      <c r="A6387" s="5">
        <v>44828.041666666664</v>
      </c>
      <c r="B6387" s="9">
        <v>2.8026429238520927</v>
      </c>
    </row>
    <row r="6388" spans="1:2" x14ac:dyDescent="0.25">
      <c r="A6388" s="5">
        <v>44828.083333333336</v>
      </c>
      <c r="B6388" s="9">
        <v>2.7364562073669374</v>
      </c>
    </row>
    <row r="6389" spans="1:2" x14ac:dyDescent="0.25">
      <c r="A6389" s="5">
        <v>44828.125</v>
      </c>
      <c r="B6389" s="9">
        <v>2.6680419167708824</v>
      </c>
    </row>
    <row r="6390" spans="1:2" x14ac:dyDescent="0.25">
      <c r="A6390" s="5">
        <v>44828.166666666664</v>
      </c>
      <c r="B6390" s="9">
        <v>2.6537600106230181</v>
      </c>
    </row>
    <row r="6391" spans="1:2" x14ac:dyDescent="0.25">
      <c r="A6391" s="5">
        <v>44828.208333333336</v>
      </c>
      <c r="B6391" s="9">
        <v>2.6952852153909852</v>
      </c>
    </row>
    <row r="6392" spans="1:2" x14ac:dyDescent="0.25">
      <c r="A6392" s="5">
        <v>44828.25</v>
      </c>
      <c r="B6392" s="9">
        <v>2.8719936828686636</v>
      </c>
    </row>
    <row r="6393" spans="1:2" x14ac:dyDescent="0.25">
      <c r="A6393" s="5">
        <v>44828.291666666664</v>
      </c>
      <c r="B6393" s="9">
        <v>3.1377143514543229</v>
      </c>
    </row>
    <row r="6394" spans="1:2" x14ac:dyDescent="0.25">
      <c r="A6394" s="5">
        <v>44828.333333333336</v>
      </c>
      <c r="B6394" s="9">
        <v>3.3551987432097725</v>
      </c>
    </row>
    <row r="6395" spans="1:2" x14ac:dyDescent="0.25">
      <c r="A6395" s="5">
        <v>44828.375</v>
      </c>
      <c r="B6395" s="9">
        <v>3.2383684102506369</v>
      </c>
    </row>
    <row r="6396" spans="1:2" x14ac:dyDescent="0.25">
      <c r="A6396" s="5">
        <v>44828.416666666664</v>
      </c>
      <c r="B6396" s="9">
        <v>3.0717835484884124</v>
      </c>
    </row>
    <row r="6397" spans="1:2" x14ac:dyDescent="0.25">
      <c r="A6397" s="5">
        <v>44828.458333333336</v>
      </c>
      <c r="B6397" s="9">
        <v>2.9992680619642687</v>
      </c>
    </row>
    <row r="6398" spans="1:2" x14ac:dyDescent="0.25">
      <c r="A6398" s="5">
        <v>44828.5</v>
      </c>
      <c r="B6398" s="9">
        <v>2.9557926518694155</v>
      </c>
    </row>
    <row r="6399" spans="1:2" x14ac:dyDescent="0.25">
      <c r="A6399" s="5">
        <v>44828.541666666664</v>
      </c>
      <c r="B6399" s="9">
        <v>2.9387797567736325</v>
      </c>
    </row>
    <row r="6400" spans="1:2" x14ac:dyDescent="0.25">
      <c r="A6400" s="5">
        <v>44828.583333333336</v>
      </c>
      <c r="B6400" s="9">
        <v>3.0118710661623944</v>
      </c>
    </row>
    <row r="6401" spans="1:2" x14ac:dyDescent="0.25">
      <c r="A6401" s="5">
        <v>44828.625</v>
      </c>
      <c r="B6401" s="9">
        <v>3.0844005791049063</v>
      </c>
    </row>
    <row r="6402" spans="1:2" x14ac:dyDescent="0.25">
      <c r="A6402" s="5">
        <v>44828.666666666664</v>
      </c>
      <c r="B6402" s="9">
        <v>3.3280286489388766</v>
      </c>
    </row>
    <row r="6403" spans="1:2" x14ac:dyDescent="0.25">
      <c r="A6403" s="5">
        <v>44828.708333333336</v>
      </c>
      <c r="B6403" s="9">
        <v>3.6684985287880298</v>
      </c>
    </row>
    <row r="6404" spans="1:2" x14ac:dyDescent="0.25">
      <c r="A6404" s="5">
        <v>44828.75</v>
      </c>
      <c r="B6404" s="9">
        <v>3.9292122043769289</v>
      </c>
    </row>
    <row r="6405" spans="1:2" x14ac:dyDescent="0.25">
      <c r="A6405" s="5">
        <v>44828.791666666664</v>
      </c>
      <c r="B6405" s="9">
        <v>3.9667667191777816</v>
      </c>
    </row>
    <row r="6406" spans="1:2" x14ac:dyDescent="0.25">
      <c r="A6406" s="5">
        <v>44828.833333333336</v>
      </c>
      <c r="B6406" s="9">
        <v>3.9706857820168673</v>
      </c>
    </row>
    <row r="6407" spans="1:2" x14ac:dyDescent="0.25">
      <c r="A6407" s="5">
        <v>44828.875</v>
      </c>
      <c r="B6407" s="9">
        <v>3.8971222596509474</v>
      </c>
    </row>
    <row r="6408" spans="1:2" x14ac:dyDescent="0.25">
      <c r="A6408" s="5">
        <v>44828.916666666664</v>
      </c>
      <c r="B6408" s="9">
        <v>3.651870443887808</v>
      </c>
    </row>
    <row r="6409" spans="1:2" x14ac:dyDescent="0.25">
      <c r="A6409" s="5">
        <v>44828.958333333336</v>
      </c>
      <c r="B6409" s="9">
        <v>3.2967117106109898</v>
      </c>
    </row>
    <row r="6410" spans="1:2" x14ac:dyDescent="0.25">
      <c r="A6410" s="6">
        <v>44829</v>
      </c>
      <c r="B6410" s="9">
        <v>2.9936312943228547</v>
      </c>
    </row>
    <row r="6411" spans="1:2" x14ac:dyDescent="0.25">
      <c r="A6411" s="5">
        <v>44829.041666666664</v>
      </c>
      <c r="B6411" s="9">
        <v>2.8098465756937894</v>
      </c>
    </row>
    <row r="6412" spans="1:2" x14ac:dyDescent="0.25">
      <c r="A6412" s="5">
        <v>44829.083333333336</v>
      </c>
      <c r="B6412" s="9">
        <v>2.7079202503128541</v>
      </c>
    </row>
    <row r="6413" spans="1:2" x14ac:dyDescent="0.25">
      <c r="A6413" s="5">
        <v>44829.125</v>
      </c>
      <c r="B6413" s="9">
        <v>2.653518850843704</v>
      </c>
    </row>
    <row r="6414" spans="1:2" x14ac:dyDescent="0.25">
      <c r="A6414" s="5">
        <v>44829.166666666664</v>
      </c>
      <c r="B6414" s="9">
        <v>2.6399386464513031</v>
      </c>
    </row>
    <row r="6415" spans="1:2" x14ac:dyDescent="0.25">
      <c r="A6415" s="5">
        <v>44829.208333333336</v>
      </c>
      <c r="B6415" s="9">
        <v>2.6761052474795251</v>
      </c>
    </row>
    <row r="6416" spans="1:2" x14ac:dyDescent="0.25">
      <c r="A6416" s="5">
        <v>44829.25</v>
      </c>
      <c r="B6416" s="9">
        <v>2.8552367367176901</v>
      </c>
    </row>
    <row r="6417" spans="1:2" x14ac:dyDescent="0.25">
      <c r="A6417" s="5">
        <v>44829.291666666664</v>
      </c>
      <c r="B6417" s="9">
        <v>3.0891836959388512</v>
      </c>
    </row>
    <row r="6418" spans="1:2" x14ac:dyDescent="0.25">
      <c r="A6418" s="5">
        <v>44829.333333333336</v>
      </c>
      <c r="B6418" s="9">
        <v>3.3463944343065273</v>
      </c>
    </row>
    <row r="6419" spans="1:2" x14ac:dyDescent="0.25">
      <c r="A6419" s="5">
        <v>44829.375</v>
      </c>
      <c r="B6419" s="9">
        <v>3.2404482606392415</v>
      </c>
    </row>
    <row r="6420" spans="1:2" x14ac:dyDescent="0.25">
      <c r="A6420" s="5">
        <v>44829.416666666664</v>
      </c>
      <c r="B6420" s="9">
        <v>3.1079105046973452</v>
      </c>
    </row>
    <row r="6421" spans="1:2" x14ac:dyDescent="0.25">
      <c r="A6421" s="5">
        <v>44829.458333333336</v>
      </c>
      <c r="B6421" s="9">
        <v>3.0423933782122914</v>
      </c>
    </row>
    <row r="6422" spans="1:2" x14ac:dyDescent="0.25">
      <c r="A6422" s="5">
        <v>44829.5</v>
      </c>
      <c r="B6422" s="9">
        <v>2.9954884545063152</v>
      </c>
    </row>
    <row r="6423" spans="1:2" x14ac:dyDescent="0.25">
      <c r="A6423" s="5">
        <v>44829.541666666664</v>
      </c>
      <c r="B6423" s="9">
        <v>3.2136710420576486</v>
      </c>
    </row>
    <row r="6424" spans="1:2" x14ac:dyDescent="0.25">
      <c r="A6424" s="5">
        <v>44829.583333333336</v>
      </c>
      <c r="B6424" s="9">
        <v>3.2862828149788625</v>
      </c>
    </row>
    <row r="6425" spans="1:2" x14ac:dyDescent="0.25">
      <c r="A6425" s="5">
        <v>44829.625</v>
      </c>
      <c r="B6425" s="9">
        <v>3.303703377607937</v>
      </c>
    </row>
    <row r="6426" spans="1:2" x14ac:dyDescent="0.25">
      <c r="A6426" s="5">
        <v>44829.666666666664</v>
      </c>
      <c r="B6426" s="9">
        <v>3.4424289925063123</v>
      </c>
    </row>
    <row r="6427" spans="1:2" x14ac:dyDescent="0.25">
      <c r="A6427" s="5">
        <v>44829.708333333336</v>
      </c>
      <c r="B6427" s="9">
        <v>3.6063091219168451</v>
      </c>
    </row>
    <row r="6428" spans="1:2" x14ac:dyDescent="0.25">
      <c r="A6428" s="5">
        <v>44829.75</v>
      </c>
      <c r="B6428" s="9">
        <v>3.5343658704149443</v>
      </c>
    </row>
    <row r="6429" spans="1:2" x14ac:dyDescent="0.25">
      <c r="A6429" s="5">
        <v>44829.791666666664</v>
      </c>
      <c r="B6429" s="9">
        <v>3.7490559642964945</v>
      </c>
    </row>
    <row r="6430" spans="1:2" x14ac:dyDescent="0.25">
      <c r="A6430" s="5">
        <v>44829.833333333336</v>
      </c>
      <c r="B6430" s="9">
        <v>3.8491970134685691</v>
      </c>
    </row>
    <row r="6431" spans="1:2" x14ac:dyDescent="0.25">
      <c r="A6431" s="5">
        <v>44829.875</v>
      </c>
      <c r="B6431" s="9">
        <v>3.8188277200213716</v>
      </c>
    </row>
    <row r="6432" spans="1:2" x14ac:dyDescent="0.25">
      <c r="A6432" s="5">
        <v>44829.916666666664</v>
      </c>
      <c r="B6432" s="9">
        <v>3.5790601925605374</v>
      </c>
    </row>
    <row r="6433" spans="1:2" x14ac:dyDescent="0.25">
      <c r="A6433" s="5">
        <v>44829.958333333336</v>
      </c>
      <c r="B6433" s="9">
        <v>3.249273288142509</v>
      </c>
    </row>
    <row r="6434" spans="1:2" x14ac:dyDescent="0.25">
      <c r="A6434" s="6">
        <v>44830</v>
      </c>
      <c r="B6434" s="9">
        <v>3.0141999249578877</v>
      </c>
    </row>
    <row r="6435" spans="1:2" x14ac:dyDescent="0.25">
      <c r="A6435" s="5">
        <v>44830.041666666664</v>
      </c>
      <c r="B6435" s="9">
        <v>2.8422669472055633</v>
      </c>
    </row>
    <row r="6436" spans="1:2" x14ac:dyDescent="0.25">
      <c r="A6436" s="5">
        <v>44830.083333333336</v>
      </c>
      <c r="B6436" s="9">
        <v>2.7529095819020535</v>
      </c>
    </row>
    <row r="6437" spans="1:2" x14ac:dyDescent="0.25">
      <c r="A6437" s="5">
        <v>44830.125</v>
      </c>
      <c r="B6437" s="9">
        <v>2.7378827660641676</v>
      </c>
    </row>
    <row r="6438" spans="1:2" x14ac:dyDescent="0.25">
      <c r="A6438" s="5">
        <v>44830.166666666664</v>
      </c>
      <c r="B6438" s="9">
        <v>2.70453586126763</v>
      </c>
    </row>
    <row r="6439" spans="1:2" x14ac:dyDescent="0.25">
      <c r="A6439" s="5">
        <v>44830.208333333336</v>
      </c>
      <c r="B6439" s="9">
        <v>2.7103339328080081</v>
      </c>
    </row>
    <row r="6440" spans="1:2" x14ac:dyDescent="0.25">
      <c r="A6440" s="5">
        <v>44830.25</v>
      </c>
      <c r="B6440" s="9">
        <v>2.8278933238878445</v>
      </c>
    </row>
    <row r="6441" spans="1:2" x14ac:dyDescent="0.25">
      <c r="A6441" s="5">
        <v>44830.291666666664</v>
      </c>
      <c r="B6441" s="9">
        <v>3.0890092334315509</v>
      </c>
    </row>
    <row r="6442" spans="1:2" x14ac:dyDescent="0.25">
      <c r="A6442" s="5">
        <v>44830.333333333336</v>
      </c>
      <c r="B6442" s="9">
        <v>3.2938486730405998</v>
      </c>
    </row>
    <row r="6443" spans="1:2" x14ac:dyDescent="0.25">
      <c r="A6443" s="5">
        <v>44830.375</v>
      </c>
      <c r="B6443" s="9">
        <v>3.2454504621207856</v>
      </c>
    </row>
    <row r="6444" spans="1:2" x14ac:dyDescent="0.25">
      <c r="A6444" s="5">
        <v>44830.416666666664</v>
      </c>
      <c r="B6444" s="9">
        <v>3.0743094949769971</v>
      </c>
    </row>
    <row r="6445" spans="1:2" x14ac:dyDescent="0.25">
      <c r="A6445" s="5">
        <v>44830.458333333336</v>
      </c>
      <c r="B6445" s="9">
        <v>2.9892163894710593</v>
      </c>
    </row>
    <row r="6446" spans="1:2" x14ac:dyDescent="0.25">
      <c r="A6446" s="5">
        <v>44830.5</v>
      </c>
      <c r="B6446" s="9">
        <v>2.9545668347913927</v>
      </c>
    </row>
    <row r="6447" spans="1:2" x14ac:dyDescent="0.25">
      <c r="A6447" s="5">
        <v>44830.541666666664</v>
      </c>
      <c r="B6447" s="9">
        <v>2.9401846823100146</v>
      </c>
    </row>
    <row r="6448" spans="1:2" x14ac:dyDescent="0.25">
      <c r="A6448" s="5">
        <v>44830.583333333336</v>
      </c>
      <c r="B6448" s="9">
        <v>2.9479358249765908</v>
      </c>
    </row>
    <row r="6449" spans="1:2" x14ac:dyDescent="0.25">
      <c r="A6449" s="5">
        <v>44830.625</v>
      </c>
      <c r="B6449" s="9">
        <v>2.9945686940897414</v>
      </c>
    </row>
    <row r="6450" spans="1:2" x14ac:dyDescent="0.25">
      <c r="A6450" s="5">
        <v>44830.666666666664</v>
      </c>
      <c r="B6450" s="9">
        <v>3.1910654456495147</v>
      </c>
    </row>
    <row r="6451" spans="1:2" x14ac:dyDescent="0.25">
      <c r="A6451" s="5">
        <v>44830.708333333336</v>
      </c>
      <c r="B6451" s="9">
        <v>3.4547547945174681</v>
      </c>
    </row>
    <row r="6452" spans="1:2" x14ac:dyDescent="0.25">
      <c r="A6452" s="5">
        <v>44830.75</v>
      </c>
      <c r="B6452" s="9">
        <v>3.5024967969199707</v>
      </c>
    </row>
    <row r="6453" spans="1:2" x14ac:dyDescent="0.25">
      <c r="A6453" s="5">
        <v>44830.791666666664</v>
      </c>
      <c r="B6453" s="9">
        <v>3.6326180120474127</v>
      </c>
    </row>
    <row r="6454" spans="1:2" x14ac:dyDescent="0.25">
      <c r="A6454" s="5">
        <v>44830.833333333336</v>
      </c>
      <c r="B6454" s="9">
        <v>3.6768782368618527</v>
      </c>
    </row>
    <row r="6455" spans="1:2" x14ac:dyDescent="0.25">
      <c r="A6455" s="5">
        <v>44830.875</v>
      </c>
      <c r="B6455" s="9">
        <v>3.676968248438536</v>
      </c>
    </row>
    <row r="6456" spans="1:2" x14ac:dyDescent="0.25">
      <c r="A6456" s="5">
        <v>44830.916666666664</v>
      </c>
      <c r="B6456" s="9">
        <v>3.5172222206365413</v>
      </c>
    </row>
    <row r="6457" spans="1:2" x14ac:dyDescent="0.25">
      <c r="A6457" s="5">
        <v>44830.958333333336</v>
      </c>
      <c r="B6457" s="9">
        <v>3.2801683027706945</v>
      </c>
    </row>
    <row r="6458" spans="1:2" x14ac:dyDescent="0.25">
      <c r="A6458" s="6">
        <v>44831</v>
      </c>
      <c r="B6458" s="9">
        <v>3.1075842779887548</v>
      </c>
    </row>
    <row r="6459" spans="1:2" x14ac:dyDescent="0.25">
      <c r="A6459" s="5">
        <v>44831.041666666664</v>
      </c>
      <c r="B6459" s="9">
        <v>2.923432083271698</v>
      </c>
    </row>
    <row r="6460" spans="1:2" x14ac:dyDescent="0.25">
      <c r="A6460" s="5">
        <v>44831.083333333336</v>
      </c>
      <c r="B6460" s="9">
        <v>2.7829607643183611</v>
      </c>
    </row>
    <row r="6461" spans="1:2" x14ac:dyDescent="0.25">
      <c r="A6461" s="5">
        <v>44831.125</v>
      </c>
      <c r="B6461" s="9">
        <v>2.728129741291343</v>
      </c>
    </row>
    <row r="6462" spans="1:2" x14ac:dyDescent="0.25">
      <c r="A6462" s="5">
        <v>44831.166666666664</v>
      </c>
      <c r="B6462" s="9">
        <v>2.720749010375239</v>
      </c>
    </row>
    <row r="6463" spans="1:2" x14ac:dyDescent="0.25">
      <c r="A6463" s="5">
        <v>44831.208333333336</v>
      </c>
      <c r="B6463" s="9">
        <v>2.6951755326316831</v>
      </c>
    </row>
    <row r="6464" spans="1:2" x14ac:dyDescent="0.25">
      <c r="A6464" s="5">
        <v>44831.25</v>
      </c>
      <c r="B6464" s="9">
        <v>2.7210106314730784</v>
      </c>
    </row>
    <row r="6465" spans="1:2" x14ac:dyDescent="0.25">
      <c r="A6465" s="5">
        <v>44831.291666666664</v>
      </c>
      <c r="B6465" s="9">
        <v>2.8371201627130382</v>
      </c>
    </row>
    <row r="6466" spans="1:2" x14ac:dyDescent="0.25">
      <c r="A6466" s="5">
        <v>44831.333333333336</v>
      </c>
      <c r="B6466" s="9">
        <v>3.0236328964080572</v>
      </c>
    </row>
    <row r="6467" spans="1:2" x14ac:dyDescent="0.25">
      <c r="A6467" s="5">
        <v>44831.375</v>
      </c>
      <c r="B6467" s="9">
        <v>3.1470216636720352</v>
      </c>
    </row>
    <row r="6468" spans="1:2" x14ac:dyDescent="0.25">
      <c r="A6468" s="5">
        <v>44831.416666666664</v>
      </c>
      <c r="B6468" s="9">
        <v>3.1933325480758712</v>
      </c>
    </row>
    <row r="6469" spans="1:2" x14ac:dyDescent="0.25">
      <c r="A6469" s="5">
        <v>44831.458333333336</v>
      </c>
      <c r="B6469" s="9">
        <v>3.1401108026523201</v>
      </c>
    </row>
    <row r="6470" spans="1:2" x14ac:dyDescent="0.25">
      <c r="A6470" s="5">
        <v>44831.5</v>
      </c>
      <c r="B6470" s="9">
        <v>3.0799035796697019</v>
      </c>
    </row>
    <row r="6471" spans="1:2" x14ac:dyDescent="0.25">
      <c r="A6471" s="5">
        <v>44831.541666666664</v>
      </c>
      <c r="B6471" s="9">
        <v>3.1660286096378116</v>
      </c>
    </row>
    <row r="6472" spans="1:2" x14ac:dyDescent="0.25">
      <c r="A6472" s="5">
        <v>44831.583333333336</v>
      </c>
      <c r="B6472" s="9">
        <v>3.2200578891940368</v>
      </c>
    </row>
    <row r="6473" spans="1:2" x14ac:dyDescent="0.25">
      <c r="A6473" s="5">
        <v>44831.625</v>
      </c>
      <c r="B6473" s="9">
        <v>3.3121916644188318</v>
      </c>
    </row>
    <row r="6474" spans="1:2" x14ac:dyDescent="0.25">
      <c r="A6474" s="5">
        <v>44831.666666666664</v>
      </c>
      <c r="B6474" s="9">
        <v>3.470859012034798</v>
      </c>
    </row>
    <row r="6475" spans="1:2" x14ac:dyDescent="0.25">
      <c r="A6475" s="5">
        <v>44831.708333333336</v>
      </c>
      <c r="B6475" s="9">
        <v>3.6596011324456201</v>
      </c>
    </row>
    <row r="6476" spans="1:2" x14ac:dyDescent="0.25">
      <c r="A6476" s="5">
        <v>44831.75</v>
      </c>
      <c r="B6476" s="9">
        <v>3.8734927714483329</v>
      </c>
    </row>
    <row r="6477" spans="1:2" x14ac:dyDescent="0.25">
      <c r="A6477" s="5">
        <v>44831.791666666664</v>
      </c>
      <c r="B6477" s="9">
        <v>3.9673311126731061</v>
      </c>
    </row>
    <row r="6478" spans="1:2" x14ac:dyDescent="0.25">
      <c r="A6478" s="5">
        <v>44831.833333333336</v>
      </c>
      <c r="B6478" s="9">
        <v>4.0351304658857492</v>
      </c>
    </row>
    <row r="6479" spans="1:2" x14ac:dyDescent="0.25">
      <c r="A6479" s="5">
        <v>44831.875</v>
      </c>
      <c r="B6479" s="9">
        <v>3.9918279910287651</v>
      </c>
    </row>
    <row r="6480" spans="1:2" x14ac:dyDescent="0.25">
      <c r="A6480" s="5">
        <v>44831.916666666664</v>
      </c>
      <c r="B6480" s="9">
        <v>3.8761496549119236</v>
      </c>
    </row>
    <row r="6481" spans="1:2" x14ac:dyDescent="0.25">
      <c r="A6481" s="5">
        <v>44831.958333333336</v>
      </c>
      <c r="B6481" s="9">
        <v>3.649855368096758</v>
      </c>
    </row>
    <row r="6482" spans="1:2" x14ac:dyDescent="0.25">
      <c r="A6482" s="6">
        <v>44832</v>
      </c>
      <c r="B6482" s="9">
        <v>3.3557698993323983</v>
      </c>
    </row>
    <row r="6483" spans="1:2" x14ac:dyDescent="0.25">
      <c r="A6483" s="5">
        <v>44832.041666666664</v>
      </c>
      <c r="B6483" s="9">
        <v>3.1250995743480048</v>
      </c>
    </row>
    <row r="6484" spans="1:2" x14ac:dyDescent="0.25">
      <c r="A6484" s="5">
        <v>44832.083333333336</v>
      </c>
      <c r="B6484" s="9">
        <v>2.9338410184156176</v>
      </c>
    </row>
    <row r="6485" spans="1:2" x14ac:dyDescent="0.25">
      <c r="A6485" s="5">
        <v>44832.125</v>
      </c>
      <c r="B6485" s="9">
        <v>2.8782378922941998</v>
      </c>
    </row>
    <row r="6486" spans="1:2" x14ac:dyDescent="0.25">
      <c r="A6486" s="5">
        <v>44832.166666666664</v>
      </c>
      <c r="B6486" s="9">
        <v>2.8348830582865396</v>
      </c>
    </row>
    <row r="6487" spans="1:2" x14ac:dyDescent="0.25">
      <c r="A6487" s="5">
        <v>44832.208333333336</v>
      </c>
      <c r="B6487" s="9">
        <v>2.8339607472514405</v>
      </c>
    </row>
    <row r="6488" spans="1:2" x14ac:dyDescent="0.25">
      <c r="A6488" s="5">
        <v>44832.25</v>
      </c>
      <c r="B6488" s="9">
        <v>2.8369921149652133</v>
      </c>
    </row>
    <row r="6489" spans="1:2" x14ac:dyDescent="0.25">
      <c r="A6489" s="5">
        <v>44832.291666666664</v>
      </c>
      <c r="B6489" s="9">
        <v>2.8475316858429771</v>
      </c>
    </row>
    <row r="6490" spans="1:2" x14ac:dyDescent="0.25">
      <c r="A6490" s="5">
        <v>44832.333333333336</v>
      </c>
      <c r="B6490" s="9">
        <v>3.0130093280092822</v>
      </c>
    </row>
    <row r="6491" spans="1:2" x14ac:dyDescent="0.25">
      <c r="A6491" s="5">
        <v>44832.375</v>
      </c>
      <c r="B6491" s="9">
        <v>3.2194886627134629</v>
      </c>
    </row>
    <row r="6492" spans="1:2" x14ac:dyDescent="0.25">
      <c r="A6492" s="5">
        <v>44832.416666666664</v>
      </c>
      <c r="B6492" s="9">
        <v>3.3513285042651249</v>
      </c>
    </row>
    <row r="6493" spans="1:2" x14ac:dyDescent="0.25">
      <c r="A6493" s="5">
        <v>44832.458333333336</v>
      </c>
      <c r="B6493" s="9">
        <v>3.4346173480557387</v>
      </c>
    </row>
    <row r="6494" spans="1:2" x14ac:dyDescent="0.25">
      <c r="A6494" s="5">
        <v>44832.5</v>
      </c>
      <c r="B6494" s="9">
        <v>3.4803690818377304</v>
      </c>
    </row>
    <row r="6495" spans="1:2" x14ac:dyDescent="0.25">
      <c r="A6495" s="5">
        <v>44832.541666666664</v>
      </c>
      <c r="B6495" s="9">
        <v>3.4532430235781151</v>
      </c>
    </row>
    <row r="6496" spans="1:2" x14ac:dyDescent="0.25">
      <c r="A6496" s="5">
        <v>44832.583333333336</v>
      </c>
      <c r="B6496" s="9">
        <v>3.5231550880382438</v>
      </c>
    </row>
    <row r="6497" spans="1:2" x14ac:dyDescent="0.25">
      <c r="A6497" s="5">
        <v>44832.625</v>
      </c>
      <c r="B6497" s="9">
        <v>3.619065178256776</v>
      </c>
    </row>
    <row r="6498" spans="1:2" x14ac:dyDescent="0.25">
      <c r="A6498" s="5">
        <v>44832.666666666664</v>
      </c>
      <c r="B6498" s="9">
        <v>3.7120957057805897</v>
      </c>
    </row>
    <row r="6499" spans="1:2" x14ac:dyDescent="0.25">
      <c r="A6499" s="5">
        <v>44832.708333333336</v>
      </c>
      <c r="B6499" s="9">
        <v>3.855704288916709</v>
      </c>
    </row>
    <row r="6500" spans="1:2" x14ac:dyDescent="0.25">
      <c r="A6500" s="5">
        <v>44832.75</v>
      </c>
      <c r="B6500" s="9">
        <v>3.9114667108163705</v>
      </c>
    </row>
    <row r="6501" spans="1:2" x14ac:dyDescent="0.25">
      <c r="A6501" s="5">
        <v>44832.791666666664</v>
      </c>
      <c r="B6501" s="9">
        <v>3.9618177964127623</v>
      </c>
    </row>
    <row r="6502" spans="1:2" x14ac:dyDescent="0.25">
      <c r="A6502" s="5">
        <v>44832.833333333336</v>
      </c>
      <c r="B6502" s="9">
        <v>4.0709030372372839</v>
      </c>
    </row>
    <row r="6503" spans="1:2" x14ac:dyDescent="0.25">
      <c r="A6503" s="5">
        <v>44832.875</v>
      </c>
      <c r="B6503" s="9">
        <v>3.8524177276690015</v>
      </c>
    </row>
    <row r="6504" spans="1:2" x14ac:dyDescent="0.25">
      <c r="A6504" s="5">
        <v>44832.916666666664</v>
      </c>
      <c r="B6504" s="9">
        <v>3.601488574579931</v>
      </c>
    </row>
    <row r="6505" spans="1:2" x14ac:dyDescent="0.25">
      <c r="A6505" s="5">
        <v>44832.958333333336</v>
      </c>
      <c r="B6505" s="9">
        <v>3.3058797839935132</v>
      </c>
    </row>
    <row r="6506" spans="1:2" x14ac:dyDescent="0.25">
      <c r="A6506" s="6">
        <v>44833</v>
      </c>
      <c r="B6506" s="9">
        <v>3.0422596170446439</v>
      </c>
    </row>
    <row r="6507" spans="1:2" x14ac:dyDescent="0.25">
      <c r="A6507" s="5">
        <v>44833.041666666664</v>
      </c>
      <c r="B6507" s="9">
        <v>2.8311957691496867</v>
      </c>
    </row>
    <row r="6508" spans="1:2" x14ac:dyDescent="0.25">
      <c r="A6508" s="5">
        <v>44833.083333333336</v>
      </c>
      <c r="B6508" s="9">
        <v>2.7423654248974589</v>
      </c>
    </row>
    <row r="6509" spans="1:2" x14ac:dyDescent="0.25">
      <c r="A6509" s="5">
        <v>44833.125</v>
      </c>
      <c r="B6509" s="9">
        <v>2.6773806050043496</v>
      </c>
    </row>
    <row r="6510" spans="1:2" x14ac:dyDescent="0.25">
      <c r="A6510" s="5">
        <v>44833.166666666664</v>
      </c>
      <c r="B6510" s="9">
        <v>2.6678879370623272</v>
      </c>
    </row>
    <row r="6511" spans="1:2" x14ac:dyDescent="0.25">
      <c r="A6511" s="5">
        <v>44833.208333333336</v>
      </c>
      <c r="B6511" s="9">
        <v>2.6678879370623272</v>
      </c>
    </row>
    <row r="6512" spans="1:2" x14ac:dyDescent="0.25">
      <c r="A6512" s="5">
        <v>44833.25</v>
      </c>
      <c r="B6512" s="9">
        <v>2.7527737681852598</v>
      </c>
    </row>
    <row r="6513" spans="1:2" x14ac:dyDescent="0.25">
      <c r="A6513" s="5">
        <v>44833.291666666664</v>
      </c>
      <c r="B6513" s="9">
        <v>2.92129672858275</v>
      </c>
    </row>
    <row r="6514" spans="1:2" x14ac:dyDescent="0.25">
      <c r="A6514" s="5">
        <v>44833.333333333336</v>
      </c>
      <c r="B6514" s="9">
        <v>3.2297069833002512</v>
      </c>
    </row>
    <row r="6515" spans="1:2" x14ac:dyDescent="0.25">
      <c r="A6515" s="5">
        <v>44833.375</v>
      </c>
      <c r="B6515" s="9">
        <v>3.160758808555038</v>
      </c>
    </row>
    <row r="6516" spans="1:2" x14ac:dyDescent="0.25">
      <c r="A6516" s="5">
        <v>44833.416666666664</v>
      </c>
      <c r="B6516" s="9">
        <v>3.2301355623857453</v>
      </c>
    </row>
    <row r="6517" spans="1:2" x14ac:dyDescent="0.25">
      <c r="A6517" s="5">
        <v>44833.458333333336</v>
      </c>
      <c r="B6517" s="9">
        <v>3.2759884669355865</v>
      </c>
    </row>
    <row r="6518" spans="1:2" x14ac:dyDescent="0.25">
      <c r="A6518" s="5">
        <v>44833.5</v>
      </c>
      <c r="B6518" s="9">
        <v>3.3354734609441303</v>
      </c>
    </row>
    <row r="6519" spans="1:2" x14ac:dyDescent="0.25">
      <c r="A6519" s="5">
        <v>44833.541666666664</v>
      </c>
      <c r="B6519" s="9">
        <v>3.0786149330147961</v>
      </c>
    </row>
    <row r="6520" spans="1:2" x14ac:dyDescent="0.25">
      <c r="A6520" s="5">
        <v>44833.583333333336</v>
      </c>
      <c r="B6520" s="9">
        <v>3.2916095286943206</v>
      </c>
    </row>
    <row r="6521" spans="1:2" x14ac:dyDescent="0.25">
      <c r="A6521" s="5">
        <v>44833.625</v>
      </c>
      <c r="B6521" s="9">
        <v>3.4474968582680208</v>
      </c>
    </row>
    <row r="6522" spans="1:2" x14ac:dyDescent="0.25">
      <c r="A6522" s="5">
        <v>44833.666666666664</v>
      </c>
      <c r="B6522" s="9">
        <v>3.5499984500336104</v>
      </c>
    </row>
    <row r="6523" spans="1:2" x14ac:dyDescent="0.25">
      <c r="A6523" s="5">
        <v>44833.708333333336</v>
      </c>
      <c r="B6523" s="9">
        <v>3.7094330988643502</v>
      </c>
    </row>
    <row r="6524" spans="1:2" x14ac:dyDescent="0.25">
      <c r="A6524" s="5">
        <v>44833.75</v>
      </c>
      <c r="B6524" s="9">
        <v>3.7574539500393485</v>
      </c>
    </row>
    <row r="6525" spans="1:2" x14ac:dyDescent="0.25">
      <c r="A6525" s="5">
        <v>44833.791666666664</v>
      </c>
      <c r="B6525" s="9">
        <v>3.944344868350818</v>
      </c>
    </row>
    <row r="6526" spans="1:2" x14ac:dyDescent="0.25">
      <c r="A6526" s="5">
        <v>44833.833333333336</v>
      </c>
      <c r="B6526" s="9">
        <v>3.9999539686214494</v>
      </c>
    </row>
    <row r="6527" spans="1:2" x14ac:dyDescent="0.25">
      <c r="A6527" s="5">
        <v>44833.875</v>
      </c>
      <c r="B6527" s="9">
        <v>3.8585336149250016</v>
      </c>
    </row>
    <row r="6528" spans="1:2" x14ac:dyDescent="0.25">
      <c r="A6528" s="5">
        <v>44833.916666666664</v>
      </c>
      <c r="B6528" s="9">
        <v>3.5927225486061221</v>
      </c>
    </row>
    <row r="6529" spans="1:2" x14ac:dyDescent="0.25">
      <c r="A6529" s="5">
        <v>44833.958333333336</v>
      </c>
      <c r="B6529" s="9">
        <v>3.254011733123372</v>
      </c>
    </row>
    <row r="6530" spans="1:2" x14ac:dyDescent="0.25">
      <c r="A6530" s="6">
        <v>44834</v>
      </c>
      <c r="B6530" s="9">
        <v>3.0053540040959095</v>
      </c>
    </row>
    <row r="6531" spans="1:2" x14ac:dyDescent="0.25">
      <c r="A6531" s="5">
        <v>44834.041666666664</v>
      </c>
      <c r="B6531" s="9">
        <v>2.8070330222129649</v>
      </c>
    </row>
    <row r="6532" spans="1:2" x14ac:dyDescent="0.25">
      <c r="A6532" s="5">
        <v>44834.083333333336</v>
      </c>
      <c r="B6532" s="9">
        <v>2.7118304663862642</v>
      </c>
    </row>
    <row r="6533" spans="1:2" x14ac:dyDescent="0.25">
      <c r="A6533" s="5">
        <v>44834.125</v>
      </c>
      <c r="B6533" s="9">
        <v>2.6746986328187647</v>
      </c>
    </row>
    <row r="6534" spans="1:2" x14ac:dyDescent="0.25">
      <c r="A6534" s="5">
        <v>44834.166666666664</v>
      </c>
      <c r="B6534" s="9">
        <v>2.6687236849470577</v>
      </c>
    </row>
    <row r="6535" spans="1:2" x14ac:dyDescent="0.25">
      <c r="A6535" s="5">
        <v>44834.208333333336</v>
      </c>
      <c r="B6535" s="9">
        <v>2.7071918439671956</v>
      </c>
    </row>
    <row r="6536" spans="1:2" x14ac:dyDescent="0.25">
      <c r="A6536" s="5">
        <v>44834.25</v>
      </c>
      <c r="B6536" s="9">
        <v>2.8891890739272967</v>
      </c>
    </row>
    <row r="6537" spans="1:2" x14ac:dyDescent="0.25">
      <c r="A6537" s="5">
        <v>44834.291666666664</v>
      </c>
      <c r="B6537" s="9">
        <v>3.0851443093126596</v>
      </c>
    </row>
    <row r="6538" spans="1:2" x14ac:dyDescent="0.25">
      <c r="A6538" s="5">
        <v>44834.333333333336</v>
      </c>
      <c r="B6538" s="9">
        <v>3.4389407823130962</v>
      </c>
    </row>
    <row r="6539" spans="1:2" x14ac:dyDescent="0.25">
      <c r="A6539" s="5">
        <v>44834.375</v>
      </c>
      <c r="B6539" s="9">
        <v>3.3966584600997787</v>
      </c>
    </row>
    <row r="6540" spans="1:2" x14ac:dyDescent="0.25">
      <c r="A6540" s="5">
        <v>44834.416666666664</v>
      </c>
      <c r="B6540" s="9">
        <v>3.2926938431788768</v>
      </c>
    </row>
    <row r="6541" spans="1:2" x14ac:dyDescent="0.25">
      <c r="A6541" s="5">
        <v>44834.458333333336</v>
      </c>
      <c r="B6541" s="9">
        <v>3.1954818648334342</v>
      </c>
    </row>
    <row r="6542" spans="1:2" x14ac:dyDescent="0.25">
      <c r="A6542" s="5">
        <v>44834.5</v>
      </c>
      <c r="B6542" s="9">
        <v>3.2264907844240289</v>
      </c>
    </row>
    <row r="6543" spans="1:2" x14ac:dyDescent="0.25">
      <c r="A6543" s="5">
        <v>44834.541666666664</v>
      </c>
      <c r="B6543" s="9">
        <v>3.205534883242108</v>
      </c>
    </row>
    <row r="6544" spans="1:2" x14ac:dyDescent="0.25">
      <c r="A6544" s="5">
        <v>44834.583333333336</v>
      </c>
      <c r="B6544" s="9">
        <v>3.0131849403316249</v>
      </c>
    </row>
    <row r="6545" spans="1:2" x14ac:dyDescent="0.25">
      <c r="A6545" s="5">
        <v>44834.625</v>
      </c>
      <c r="B6545" s="9">
        <v>3.1522233208201982</v>
      </c>
    </row>
    <row r="6546" spans="1:2" x14ac:dyDescent="0.25">
      <c r="A6546" s="5">
        <v>44834.666666666664</v>
      </c>
      <c r="B6546" s="9">
        <v>3.4188444716667084</v>
      </c>
    </row>
    <row r="6547" spans="1:2" x14ac:dyDescent="0.25">
      <c r="A6547" s="5">
        <v>44834.708333333336</v>
      </c>
      <c r="B6547" s="9">
        <v>3.8468206466266097</v>
      </c>
    </row>
    <row r="6548" spans="1:2" x14ac:dyDescent="0.25">
      <c r="A6548" s="5">
        <v>44834.75</v>
      </c>
      <c r="B6548" s="9">
        <v>4.1633592589434345</v>
      </c>
    </row>
    <row r="6549" spans="1:2" x14ac:dyDescent="0.25">
      <c r="A6549" s="5">
        <v>44834.791666666664</v>
      </c>
      <c r="B6549" s="9">
        <v>4.310818066543221</v>
      </c>
    </row>
    <row r="6550" spans="1:2" x14ac:dyDescent="0.25">
      <c r="A6550" s="5">
        <v>44834.833333333336</v>
      </c>
      <c r="B6550" s="9">
        <v>4.3301690717665249</v>
      </c>
    </row>
    <row r="6551" spans="1:2" x14ac:dyDescent="0.25">
      <c r="A6551" s="5">
        <v>44834.875</v>
      </c>
      <c r="B6551" s="9">
        <v>4.2651955646290087</v>
      </c>
    </row>
    <row r="6552" spans="1:2" x14ac:dyDescent="0.25">
      <c r="A6552" s="5">
        <v>44834.916666666664</v>
      </c>
      <c r="B6552" s="9">
        <v>4.0195881711329253</v>
      </c>
    </row>
    <row r="6553" spans="1:2" x14ac:dyDescent="0.25">
      <c r="A6553" s="5">
        <v>44834.958333333336</v>
      </c>
      <c r="B6553" s="9">
        <v>3.6079591583058752</v>
      </c>
    </row>
    <row r="6554" spans="1:2" x14ac:dyDescent="0.25">
      <c r="A6554" s="6">
        <v>44835</v>
      </c>
      <c r="B6554" s="9">
        <v>3.2253094426342472</v>
      </c>
    </row>
    <row r="6555" spans="1:2" x14ac:dyDescent="0.25">
      <c r="A6555" s="5">
        <v>44835.041666666664</v>
      </c>
      <c r="B6555" s="9">
        <v>3.0238175541471035</v>
      </c>
    </row>
    <row r="6556" spans="1:2" x14ac:dyDescent="0.25">
      <c r="A6556" s="5">
        <v>44835.083333333336</v>
      </c>
      <c r="B6556" s="9">
        <v>2.9111795425986289</v>
      </c>
    </row>
    <row r="6557" spans="1:2" x14ac:dyDescent="0.25">
      <c r="A6557" s="5">
        <v>44835.125</v>
      </c>
      <c r="B6557" s="9">
        <v>2.8276365879633092</v>
      </c>
    </row>
    <row r="6558" spans="1:2" x14ac:dyDescent="0.25">
      <c r="A6558" s="5">
        <v>44835.166666666664</v>
      </c>
      <c r="B6558" s="9">
        <v>2.8181469192043256</v>
      </c>
    </row>
    <row r="6559" spans="1:2" x14ac:dyDescent="0.25">
      <c r="A6559" s="5">
        <v>44835.208333333336</v>
      </c>
      <c r="B6559" s="9">
        <v>2.8186726721079567</v>
      </c>
    </row>
    <row r="6560" spans="1:2" x14ac:dyDescent="0.25">
      <c r="A6560" s="5">
        <v>44835.25</v>
      </c>
      <c r="B6560" s="9">
        <v>3.025125920705614</v>
      </c>
    </row>
    <row r="6561" spans="1:2" x14ac:dyDescent="0.25">
      <c r="A6561" s="5">
        <v>44835.291666666664</v>
      </c>
      <c r="B6561" s="9">
        <v>3.2647993083984543</v>
      </c>
    </row>
    <row r="6562" spans="1:2" x14ac:dyDescent="0.25">
      <c r="A6562" s="5">
        <v>44835.333333333336</v>
      </c>
      <c r="B6562" s="9">
        <v>3.4968016814761635</v>
      </c>
    </row>
    <row r="6563" spans="1:2" x14ac:dyDescent="0.25">
      <c r="A6563" s="5">
        <v>44835.375</v>
      </c>
      <c r="B6563" s="9">
        <v>3.4345591234632922</v>
      </c>
    </row>
    <row r="6564" spans="1:2" x14ac:dyDescent="0.25">
      <c r="A6564" s="5">
        <v>44835.416666666664</v>
      </c>
      <c r="B6564" s="9">
        <v>3.390644781660372</v>
      </c>
    </row>
    <row r="6565" spans="1:2" x14ac:dyDescent="0.25">
      <c r="A6565" s="5">
        <v>44835.458333333336</v>
      </c>
      <c r="B6565" s="9">
        <v>3.5226485524989082</v>
      </c>
    </row>
    <row r="6566" spans="1:2" x14ac:dyDescent="0.25">
      <c r="A6566" s="5">
        <v>44835.5</v>
      </c>
      <c r="B6566" s="9">
        <v>3.6212783042857377</v>
      </c>
    </row>
    <row r="6567" spans="1:2" x14ac:dyDescent="0.25">
      <c r="A6567" s="5">
        <v>44835.541666666664</v>
      </c>
      <c r="B6567" s="9">
        <v>3.9599993306639663</v>
      </c>
    </row>
    <row r="6568" spans="1:2" x14ac:dyDescent="0.25">
      <c r="A6568" s="5">
        <v>44835.583333333336</v>
      </c>
      <c r="B6568" s="9">
        <v>4.1301378628797023</v>
      </c>
    </row>
    <row r="6569" spans="1:2" x14ac:dyDescent="0.25">
      <c r="A6569" s="5">
        <v>44835.625</v>
      </c>
      <c r="B6569" s="9">
        <v>4.3237335544389754</v>
      </c>
    </row>
    <row r="6570" spans="1:2" x14ac:dyDescent="0.25">
      <c r="A6570" s="5">
        <v>44835.666666666664</v>
      </c>
      <c r="B6570" s="9">
        <v>4.3201608926197093</v>
      </c>
    </row>
    <row r="6571" spans="1:2" x14ac:dyDescent="0.25">
      <c r="A6571" s="5">
        <v>44835.708333333336</v>
      </c>
      <c r="B6571" s="9">
        <v>4.7301883385118719</v>
      </c>
    </row>
    <row r="6572" spans="1:2" x14ac:dyDescent="0.25">
      <c r="A6572" s="5">
        <v>44835.75</v>
      </c>
      <c r="B6572" s="9">
        <v>4.8991216573308831</v>
      </c>
    </row>
    <row r="6573" spans="1:2" x14ac:dyDescent="0.25">
      <c r="A6573" s="5">
        <v>44835.791666666664</v>
      </c>
      <c r="B6573" s="9">
        <v>4.7495480644654133</v>
      </c>
    </row>
    <row r="6574" spans="1:2" x14ac:dyDescent="0.25">
      <c r="A6574" s="5">
        <v>44835.833333333336</v>
      </c>
      <c r="B6574" s="9">
        <v>4.5508722890791153</v>
      </c>
    </row>
    <row r="6575" spans="1:2" x14ac:dyDescent="0.25">
      <c r="A6575" s="5">
        <v>44835.875</v>
      </c>
      <c r="B6575" s="9">
        <v>4.2777417551141248</v>
      </c>
    </row>
    <row r="6576" spans="1:2" x14ac:dyDescent="0.25">
      <c r="A6576" s="5">
        <v>44835.916666666664</v>
      </c>
      <c r="B6576" s="9">
        <v>4.0236847300715279</v>
      </c>
    </row>
    <row r="6577" spans="1:2" x14ac:dyDescent="0.25">
      <c r="A6577" s="5">
        <v>44835.958333333336</v>
      </c>
      <c r="B6577" s="9">
        <v>3.4933899995523952</v>
      </c>
    </row>
    <row r="6578" spans="1:2" x14ac:dyDescent="0.25">
      <c r="A6578" s="6">
        <v>44836</v>
      </c>
      <c r="B6578" s="9">
        <v>3.1423096450954362</v>
      </c>
    </row>
    <row r="6579" spans="1:2" x14ac:dyDescent="0.25">
      <c r="A6579" s="5">
        <v>44836.041666666664</v>
      </c>
      <c r="B6579" s="9">
        <v>2.9393739093563505</v>
      </c>
    </row>
    <row r="6580" spans="1:2" x14ac:dyDescent="0.25">
      <c r="A6580" s="5">
        <v>44836.083333333336</v>
      </c>
      <c r="B6580" s="9">
        <v>2.7808541319054672</v>
      </c>
    </row>
    <row r="6581" spans="1:2" x14ac:dyDescent="0.25">
      <c r="A6581" s="5">
        <v>44836.125</v>
      </c>
      <c r="B6581" s="9">
        <v>2.6618250706987858</v>
      </c>
    </row>
    <row r="6582" spans="1:2" x14ac:dyDescent="0.25">
      <c r="A6582" s="5">
        <v>44836.166666666664</v>
      </c>
      <c r="B6582" s="9">
        <v>2.6520682207570792</v>
      </c>
    </row>
    <row r="6583" spans="1:2" x14ac:dyDescent="0.25">
      <c r="A6583" s="5">
        <v>44836.208333333336</v>
      </c>
      <c r="B6583" s="9">
        <v>2.6557578229729639</v>
      </c>
    </row>
    <row r="6584" spans="1:2" x14ac:dyDescent="0.25">
      <c r="A6584" s="5">
        <v>44836.25</v>
      </c>
      <c r="B6584" s="9">
        <v>2.9037952196736989</v>
      </c>
    </row>
    <row r="6585" spans="1:2" x14ac:dyDescent="0.25">
      <c r="A6585" s="5">
        <v>44836.291666666664</v>
      </c>
      <c r="B6585" s="9">
        <v>3.0501572078608099</v>
      </c>
    </row>
    <row r="6586" spans="1:2" x14ac:dyDescent="0.25">
      <c r="A6586" s="5">
        <v>44836.333333333336</v>
      </c>
      <c r="B6586" s="9">
        <v>3.1655270714158399</v>
      </c>
    </row>
    <row r="6587" spans="1:2" x14ac:dyDescent="0.25">
      <c r="A6587" s="5">
        <v>44836.375</v>
      </c>
      <c r="B6587" s="9">
        <v>3.3475779454587005</v>
      </c>
    </row>
    <row r="6588" spans="1:2" x14ac:dyDescent="0.25">
      <c r="A6588" s="5">
        <v>44836.416666666664</v>
      </c>
      <c r="B6588" s="9">
        <v>3.2038699174581633</v>
      </c>
    </row>
    <row r="6589" spans="1:2" x14ac:dyDescent="0.25">
      <c r="A6589" s="5">
        <v>44836.458333333336</v>
      </c>
      <c r="B6589" s="9">
        <v>3.2268805916641896</v>
      </c>
    </row>
    <row r="6590" spans="1:2" x14ac:dyDescent="0.25">
      <c r="A6590" s="5">
        <v>44836.5</v>
      </c>
      <c r="B6590" s="9">
        <v>3.3506466254332117</v>
      </c>
    </row>
    <row r="6591" spans="1:2" x14ac:dyDescent="0.25">
      <c r="A6591" s="5">
        <v>44836.541666666664</v>
      </c>
      <c r="B6591" s="9">
        <v>3.4113106375573441</v>
      </c>
    </row>
    <row r="6592" spans="1:2" x14ac:dyDescent="0.25">
      <c r="A6592" s="5">
        <v>44836.583333333336</v>
      </c>
      <c r="B6592" s="9">
        <v>3.3764528190381511</v>
      </c>
    </row>
    <row r="6593" spans="1:2" x14ac:dyDescent="0.25">
      <c r="A6593" s="5">
        <v>44836.625</v>
      </c>
      <c r="B6593" s="9">
        <v>3.3781437046479788</v>
      </c>
    </row>
    <row r="6594" spans="1:2" x14ac:dyDescent="0.25">
      <c r="A6594" s="5">
        <v>44836.666666666664</v>
      </c>
      <c r="B6594" s="9">
        <v>3.5075435166321203</v>
      </c>
    </row>
    <row r="6595" spans="1:2" x14ac:dyDescent="0.25">
      <c r="A6595" s="5">
        <v>44836.708333333336</v>
      </c>
      <c r="B6595" s="9">
        <v>3.7467356182175746</v>
      </c>
    </row>
    <row r="6596" spans="1:2" x14ac:dyDescent="0.25">
      <c r="A6596" s="5">
        <v>44836.75</v>
      </c>
      <c r="B6596" s="9">
        <v>3.7414285635464424</v>
      </c>
    </row>
    <row r="6597" spans="1:2" x14ac:dyDescent="0.25">
      <c r="A6597" s="5">
        <v>44836.791666666664</v>
      </c>
      <c r="B6597" s="9">
        <v>3.952831741379558</v>
      </c>
    </row>
    <row r="6598" spans="1:2" x14ac:dyDescent="0.25">
      <c r="A6598" s="5">
        <v>44836.833333333336</v>
      </c>
      <c r="B6598" s="9">
        <v>4.0199943086568393</v>
      </c>
    </row>
    <row r="6599" spans="1:2" x14ac:dyDescent="0.25">
      <c r="A6599" s="5">
        <v>44836.875</v>
      </c>
      <c r="B6599" s="9">
        <v>3.9368457175278633</v>
      </c>
    </row>
    <row r="6600" spans="1:2" x14ac:dyDescent="0.25">
      <c r="A6600" s="5">
        <v>44836.916666666664</v>
      </c>
      <c r="B6600" s="9">
        <v>3.6386940147987685</v>
      </c>
    </row>
    <row r="6601" spans="1:2" x14ac:dyDescent="0.25">
      <c r="A6601" s="5">
        <v>44836.958333333336</v>
      </c>
      <c r="B6601" s="9">
        <v>3.3064949195240421</v>
      </c>
    </row>
    <row r="6602" spans="1:2" x14ac:dyDescent="0.25">
      <c r="A6602" s="6">
        <v>44837</v>
      </c>
      <c r="B6602" s="9">
        <v>3.0529288962578365</v>
      </c>
    </row>
    <row r="6603" spans="1:2" x14ac:dyDescent="0.25">
      <c r="A6603" s="5">
        <v>44837.041666666664</v>
      </c>
      <c r="B6603" s="9">
        <v>2.8626895623088249</v>
      </c>
    </row>
    <row r="6604" spans="1:2" x14ac:dyDescent="0.25">
      <c r="A6604" s="5">
        <v>44837.083333333336</v>
      </c>
      <c r="B6604" s="9">
        <v>2.7453988151872779</v>
      </c>
    </row>
    <row r="6605" spans="1:2" x14ac:dyDescent="0.25">
      <c r="A6605" s="5">
        <v>44837.125</v>
      </c>
      <c r="B6605" s="9">
        <v>2.7311611944064831</v>
      </c>
    </row>
    <row r="6606" spans="1:2" x14ac:dyDescent="0.25">
      <c r="A6606" s="5">
        <v>44837.166666666664</v>
      </c>
      <c r="B6606" s="9">
        <v>2.714026034528263</v>
      </c>
    </row>
    <row r="6607" spans="1:2" x14ac:dyDescent="0.25">
      <c r="A6607" s="5">
        <v>44837.208333333336</v>
      </c>
      <c r="B6607" s="9">
        <v>2.7778163644109997</v>
      </c>
    </row>
    <row r="6608" spans="1:2" x14ac:dyDescent="0.25">
      <c r="A6608" s="5">
        <v>44837.25</v>
      </c>
      <c r="B6608" s="9">
        <v>2.8869303680046259</v>
      </c>
    </row>
    <row r="6609" spans="1:2" x14ac:dyDescent="0.25">
      <c r="A6609" s="5">
        <v>44837.291666666664</v>
      </c>
      <c r="B6609" s="9">
        <v>3.1593969553318586</v>
      </c>
    </row>
    <row r="6610" spans="1:2" x14ac:dyDescent="0.25">
      <c r="A6610" s="5">
        <v>44837.333333333336</v>
      </c>
      <c r="B6610" s="9">
        <v>3.4347559891248194</v>
      </c>
    </row>
    <row r="6611" spans="1:2" x14ac:dyDescent="0.25">
      <c r="A6611" s="5">
        <v>44837.375</v>
      </c>
      <c r="B6611" s="9">
        <v>3.3599167888929089</v>
      </c>
    </row>
    <row r="6612" spans="1:2" x14ac:dyDescent="0.25">
      <c r="A6612" s="5">
        <v>44837.416666666664</v>
      </c>
      <c r="B6612" s="9">
        <v>3.1862519610489106</v>
      </c>
    </row>
    <row r="6613" spans="1:2" x14ac:dyDescent="0.25">
      <c r="A6613" s="5">
        <v>44837.458333333336</v>
      </c>
      <c r="B6613" s="9">
        <v>2.6327583298458412</v>
      </c>
    </row>
    <row r="6614" spans="1:2" x14ac:dyDescent="0.25">
      <c r="A6614" s="5">
        <v>44837.5</v>
      </c>
      <c r="B6614" s="9">
        <v>2.5858133476627843</v>
      </c>
    </row>
    <row r="6615" spans="1:2" x14ac:dyDescent="0.25">
      <c r="A6615" s="5">
        <v>44837.541666666664</v>
      </c>
      <c r="B6615" s="9">
        <v>2.5682772644415897</v>
      </c>
    </row>
    <row r="6616" spans="1:2" x14ac:dyDescent="0.25">
      <c r="A6616" s="5">
        <v>44837.583333333336</v>
      </c>
      <c r="B6616" s="9">
        <v>2.5741249002357347</v>
      </c>
    </row>
    <row r="6617" spans="1:2" x14ac:dyDescent="0.25">
      <c r="A6617" s="5">
        <v>44837.625</v>
      </c>
      <c r="B6617" s="9">
        <v>2.9107650322727552</v>
      </c>
    </row>
    <row r="6618" spans="1:2" x14ac:dyDescent="0.25">
      <c r="A6618" s="5">
        <v>44837.666666666664</v>
      </c>
      <c r="B6618" s="9">
        <v>3.1410938939218482</v>
      </c>
    </row>
    <row r="6619" spans="1:2" x14ac:dyDescent="0.25">
      <c r="A6619" s="5">
        <v>44837.708333333336</v>
      </c>
      <c r="B6619" s="9">
        <v>3.3013786086084562</v>
      </c>
    </row>
    <row r="6620" spans="1:2" x14ac:dyDescent="0.25">
      <c r="A6620" s="5">
        <v>44837.75</v>
      </c>
      <c r="B6620" s="9">
        <v>3.3574502929202268</v>
      </c>
    </row>
    <row r="6621" spans="1:2" x14ac:dyDescent="0.25">
      <c r="A6621" s="5">
        <v>44837.791666666664</v>
      </c>
      <c r="B6621" s="9">
        <v>3.592579804237269</v>
      </c>
    </row>
    <row r="6622" spans="1:2" x14ac:dyDescent="0.25">
      <c r="A6622" s="5">
        <v>44837.833333333336</v>
      </c>
      <c r="B6622" s="9">
        <v>3.7747279868824695</v>
      </c>
    </row>
    <row r="6623" spans="1:2" x14ac:dyDescent="0.25">
      <c r="A6623" s="5">
        <v>44837.875</v>
      </c>
      <c r="B6623" s="9">
        <v>3.7188142880684976</v>
      </c>
    </row>
    <row r="6624" spans="1:2" x14ac:dyDescent="0.25">
      <c r="A6624" s="5">
        <v>44837.916666666664</v>
      </c>
      <c r="B6624" s="9">
        <v>3.6291982258430742</v>
      </c>
    </row>
    <row r="6625" spans="1:2" x14ac:dyDescent="0.25">
      <c r="A6625" s="5">
        <v>44837.958333333336</v>
      </c>
      <c r="B6625" s="9">
        <v>3.4034124555479166</v>
      </c>
    </row>
    <row r="6626" spans="1:2" x14ac:dyDescent="0.25">
      <c r="A6626" s="6">
        <v>44838</v>
      </c>
      <c r="B6626" s="9">
        <v>3.2234418062387227</v>
      </c>
    </row>
    <row r="6627" spans="1:2" x14ac:dyDescent="0.25">
      <c r="A6627" s="5">
        <v>44838.041666666664</v>
      </c>
      <c r="B6627" s="9">
        <v>3.0385731987216178</v>
      </c>
    </row>
    <row r="6628" spans="1:2" x14ac:dyDescent="0.25">
      <c r="A6628" s="5">
        <v>44838.083333333336</v>
      </c>
      <c r="B6628" s="9">
        <v>2.9074894159866838</v>
      </c>
    </row>
    <row r="6629" spans="1:2" x14ac:dyDescent="0.25">
      <c r="A6629" s="5">
        <v>44838.125</v>
      </c>
      <c r="B6629" s="9">
        <v>2.7779510361402506</v>
      </c>
    </row>
    <row r="6630" spans="1:2" x14ac:dyDescent="0.25">
      <c r="A6630" s="5">
        <v>44838.166666666664</v>
      </c>
      <c r="B6630" s="9">
        <v>2.7863868938180305</v>
      </c>
    </row>
    <row r="6631" spans="1:2" x14ac:dyDescent="0.25">
      <c r="A6631" s="5">
        <v>44838.208333333336</v>
      </c>
      <c r="B6631" s="9">
        <v>2.7819049087785608</v>
      </c>
    </row>
    <row r="6632" spans="1:2" x14ac:dyDescent="0.25">
      <c r="A6632" s="5">
        <v>44838.25</v>
      </c>
      <c r="B6632" s="9">
        <v>2.8497689357778655</v>
      </c>
    </row>
    <row r="6633" spans="1:2" x14ac:dyDescent="0.25">
      <c r="A6633" s="5">
        <v>44838.291666666664</v>
      </c>
      <c r="B6633" s="9">
        <v>3.0153836856955021</v>
      </c>
    </row>
    <row r="6634" spans="1:2" x14ac:dyDescent="0.25">
      <c r="A6634" s="5">
        <v>44838.333333333336</v>
      </c>
      <c r="B6634" s="9">
        <v>3.2913458831211484</v>
      </c>
    </row>
    <row r="6635" spans="1:2" x14ac:dyDescent="0.25">
      <c r="A6635" s="5">
        <v>44838.375</v>
      </c>
      <c r="B6635" s="9">
        <v>3.4452381941218442</v>
      </c>
    </row>
    <row r="6636" spans="1:2" x14ac:dyDescent="0.25">
      <c r="A6636" s="5">
        <v>44838.416666666664</v>
      </c>
      <c r="B6636" s="9">
        <v>3.4356557850952538</v>
      </c>
    </row>
    <row r="6637" spans="1:2" x14ac:dyDescent="0.25">
      <c r="A6637" s="5">
        <v>44838.458333333336</v>
      </c>
      <c r="B6637" s="9">
        <v>3.2388219325264345</v>
      </c>
    </row>
    <row r="6638" spans="1:2" x14ac:dyDescent="0.25">
      <c r="A6638" s="5">
        <v>44838.5</v>
      </c>
      <c r="B6638" s="9">
        <v>3.1123905039717865</v>
      </c>
    </row>
    <row r="6639" spans="1:2" x14ac:dyDescent="0.25">
      <c r="A6639" s="5">
        <v>44838.541666666664</v>
      </c>
      <c r="B6639" s="9">
        <v>3.049129660241813</v>
      </c>
    </row>
    <row r="6640" spans="1:2" x14ac:dyDescent="0.25">
      <c r="A6640" s="5">
        <v>44838.583333333336</v>
      </c>
      <c r="B6640" s="9">
        <v>3.0293707122346252</v>
      </c>
    </row>
    <row r="6641" spans="1:2" x14ac:dyDescent="0.25">
      <c r="A6641" s="5">
        <v>44838.625</v>
      </c>
      <c r="B6641" s="9">
        <v>3.0178912529749296</v>
      </c>
    </row>
    <row r="6642" spans="1:2" x14ac:dyDescent="0.25">
      <c r="A6642" s="5">
        <v>44838.666666666664</v>
      </c>
      <c r="B6642" s="9">
        <v>3.0928303551701286</v>
      </c>
    </row>
    <row r="6643" spans="1:2" x14ac:dyDescent="0.25">
      <c r="A6643" s="5">
        <v>44838.708333333336</v>
      </c>
      <c r="B6643" s="9">
        <v>3.3667465473096589</v>
      </c>
    </row>
    <row r="6644" spans="1:2" x14ac:dyDescent="0.25">
      <c r="A6644" s="5">
        <v>44838.75</v>
      </c>
      <c r="B6644" s="9">
        <v>3.5914356335486226</v>
      </c>
    </row>
    <row r="6645" spans="1:2" x14ac:dyDescent="0.25">
      <c r="A6645" s="5">
        <v>44838.791666666664</v>
      </c>
      <c r="B6645" s="9">
        <v>3.8178775342053406</v>
      </c>
    </row>
    <row r="6646" spans="1:2" x14ac:dyDescent="0.25">
      <c r="A6646" s="5">
        <v>44838.833333333336</v>
      </c>
      <c r="B6646" s="9">
        <v>3.9171905237724194</v>
      </c>
    </row>
    <row r="6647" spans="1:2" x14ac:dyDescent="0.25">
      <c r="A6647" s="5">
        <v>44838.875</v>
      </c>
      <c r="B6647" s="9">
        <v>3.8894275612022966</v>
      </c>
    </row>
    <row r="6648" spans="1:2" x14ac:dyDescent="0.25">
      <c r="A6648" s="5">
        <v>44838.916666666664</v>
      </c>
      <c r="B6648" s="9">
        <v>3.7431915765170767</v>
      </c>
    </row>
    <row r="6649" spans="1:2" x14ac:dyDescent="0.25">
      <c r="A6649" s="5">
        <v>44838.958333333336</v>
      </c>
      <c r="B6649" s="9">
        <v>3.5321100079445538</v>
      </c>
    </row>
    <row r="6650" spans="1:2" x14ac:dyDescent="0.25">
      <c r="A6650" s="6">
        <v>44839</v>
      </c>
      <c r="B6650" s="9">
        <v>3.2931102464411262</v>
      </c>
    </row>
    <row r="6651" spans="1:2" x14ac:dyDescent="0.25">
      <c r="A6651" s="5">
        <v>44839.041666666664</v>
      </c>
      <c r="B6651" s="9">
        <v>3.0830869077394678</v>
      </c>
    </row>
    <row r="6652" spans="1:2" x14ac:dyDescent="0.25">
      <c r="A6652" s="5">
        <v>44839.083333333336</v>
      </c>
      <c r="B6652" s="9">
        <v>2.9769210766200884</v>
      </c>
    </row>
    <row r="6653" spans="1:2" x14ac:dyDescent="0.25">
      <c r="A6653" s="5">
        <v>44839.125</v>
      </c>
      <c r="B6653" s="9">
        <v>2.8716499158263158</v>
      </c>
    </row>
    <row r="6654" spans="1:2" x14ac:dyDescent="0.25">
      <c r="A6654" s="5">
        <v>44839.166666666664</v>
      </c>
      <c r="B6654" s="9">
        <v>2.8239453454352592</v>
      </c>
    </row>
    <row r="6655" spans="1:2" x14ac:dyDescent="0.25">
      <c r="A6655" s="5">
        <v>44839.208333333336</v>
      </c>
      <c r="B6655" s="9">
        <v>2.8132061572880587</v>
      </c>
    </row>
    <row r="6656" spans="1:2" x14ac:dyDescent="0.25">
      <c r="A6656" s="5">
        <v>44839.25</v>
      </c>
      <c r="B6656" s="9">
        <v>2.8771817423159893</v>
      </c>
    </row>
    <row r="6657" spans="1:2" x14ac:dyDescent="0.25">
      <c r="A6657" s="5">
        <v>44839.291666666664</v>
      </c>
      <c r="B6657" s="9">
        <v>2.9518213735960628</v>
      </c>
    </row>
    <row r="6658" spans="1:2" x14ac:dyDescent="0.25">
      <c r="A6658" s="5">
        <v>44839.333333333336</v>
      </c>
      <c r="B6658" s="9">
        <v>3.1061255599533317</v>
      </c>
    </row>
    <row r="6659" spans="1:2" x14ac:dyDescent="0.25">
      <c r="A6659" s="5">
        <v>44839.375</v>
      </c>
      <c r="B6659" s="9">
        <v>3.452976244539685</v>
      </c>
    </row>
    <row r="6660" spans="1:2" x14ac:dyDescent="0.25">
      <c r="A6660" s="5">
        <v>44839.416666666664</v>
      </c>
      <c r="B6660" s="9">
        <v>3.691078726442786</v>
      </c>
    </row>
    <row r="6661" spans="1:2" x14ac:dyDescent="0.25">
      <c r="A6661" s="5">
        <v>44839.458333333336</v>
      </c>
      <c r="B6661" s="9">
        <v>3.8397014264380007</v>
      </c>
    </row>
    <row r="6662" spans="1:2" x14ac:dyDescent="0.25">
      <c r="A6662" s="5">
        <v>44839.5</v>
      </c>
      <c r="B6662" s="9">
        <v>3.9311020313960423</v>
      </c>
    </row>
    <row r="6663" spans="1:2" x14ac:dyDescent="0.25">
      <c r="A6663" s="5">
        <v>44839.541666666664</v>
      </c>
      <c r="B6663" s="9">
        <v>3.8839411115612186</v>
      </c>
    </row>
    <row r="6664" spans="1:2" x14ac:dyDescent="0.25">
      <c r="A6664" s="5">
        <v>44839.583333333336</v>
      </c>
      <c r="B6664" s="9">
        <v>3.9345816233486066</v>
      </c>
    </row>
    <row r="6665" spans="1:2" x14ac:dyDescent="0.25">
      <c r="A6665" s="5">
        <v>44839.625</v>
      </c>
      <c r="B6665" s="9">
        <v>3.8947725483860327</v>
      </c>
    </row>
    <row r="6666" spans="1:2" x14ac:dyDescent="0.25">
      <c r="A6666" s="5">
        <v>44839.666666666664</v>
      </c>
      <c r="B6666" s="9">
        <v>3.9177315420680405</v>
      </c>
    </row>
    <row r="6667" spans="1:2" x14ac:dyDescent="0.25">
      <c r="A6667" s="5">
        <v>44839.708333333336</v>
      </c>
      <c r="B6667" s="9">
        <v>4.1019743756422482</v>
      </c>
    </row>
    <row r="6668" spans="1:2" x14ac:dyDescent="0.25">
      <c r="A6668" s="5">
        <v>44839.75</v>
      </c>
      <c r="B6668" s="9">
        <v>4.1565489465521068</v>
      </c>
    </row>
    <row r="6669" spans="1:2" x14ac:dyDescent="0.25">
      <c r="A6669" s="5">
        <v>44839.791666666664</v>
      </c>
      <c r="B6669" s="9">
        <v>4.2355933464748174</v>
      </c>
    </row>
    <row r="6670" spans="1:2" x14ac:dyDescent="0.25">
      <c r="A6670" s="5">
        <v>44839.833333333336</v>
      </c>
      <c r="B6670" s="9">
        <v>4.2762503261508149</v>
      </c>
    </row>
    <row r="6671" spans="1:2" x14ac:dyDescent="0.25">
      <c r="A6671" s="5">
        <v>44839.875</v>
      </c>
      <c r="B6671" s="9">
        <v>4.1717359824098263</v>
      </c>
    </row>
    <row r="6672" spans="1:2" x14ac:dyDescent="0.25">
      <c r="A6672" s="5">
        <v>44839.916666666664</v>
      </c>
      <c r="B6672" s="9">
        <v>3.7515277889018086</v>
      </c>
    </row>
    <row r="6673" spans="1:2" x14ac:dyDescent="0.25">
      <c r="A6673" s="5">
        <v>44839.958333333336</v>
      </c>
      <c r="B6673" s="9">
        <v>3.3656409124732574</v>
      </c>
    </row>
    <row r="6674" spans="1:2" x14ac:dyDescent="0.25">
      <c r="A6674" s="6">
        <v>44840</v>
      </c>
      <c r="B6674" s="9">
        <v>3.0559582670886396</v>
      </c>
    </row>
    <row r="6675" spans="1:2" x14ac:dyDescent="0.25">
      <c r="A6675" s="5">
        <v>44840.041666666664</v>
      </c>
      <c r="B6675" s="9">
        <v>2.8285162847289635</v>
      </c>
    </row>
    <row r="6676" spans="1:2" x14ac:dyDescent="0.25">
      <c r="A6676" s="5">
        <v>44840.083333333336</v>
      </c>
      <c r="B6676" s="9">
        <v>2.7622689830397413</v>
      </c>
    </row>
    <row r="6677" spans="1:2" x14ac:dyDescent="0.25">
      <c r="A6677" s="5">
        <v>44840.125</v>
      </c>
      <c r="B6677" s="9">
        <v>2.6880589880776333</v>
      </c>
    </row>
    <row r="6678" spans="1:2" x14ac:dyDescent="0.25">
      <c r="A6678" s="5">
        <v>44840.166666666664</v>
      </c>
      <c r="B6678" s="9">
        <v>2.6201632086706073</v>
      </c>
    </row>
    <row r="6679" spans="1:2" x14ac:dyDescent="0.25">
      <c r="A6679" s="5">
        <v>44840.208333333336</v>
      </c>
      <c r="B6679" s="9">
        <v>2.6624799112273871</v>
      </c>
    </row>
    <row r="6680" spans="1:2" x14ac:dyDescent="0.25">
      <c r="A6680" s="5">
        <v>44840.25</v>
      </c>
      <c r="B6680" s="9">
        <v>2.8456860701996392</v>
      </c>
    </row>
    <row r="6681" spans="1:2" x14ac:dyDescent="0.25">
      <c r="A6681" s="5">
        <v>44840.291666666664</v>
      </c>
      <c r="B6681" s="9">
        <v>3.0761934493048524</v>
      </c>
    </row>
    <row r="6682" spans="1:2" x14ac:dyDescent="0.25">
      <c r="A6682" s="5">
        <v>44840.333333333336</v>
      </c>
      <c r="B6682" s="9">
        <v>3.379184362367186</v>
      </c>
    </row>
    <row r="6683" spans="1:2" x14ac:dyDescent="0.25">
      <c r="A6683" s="5">
        <v>44840.375</v>
      </c>
      <c r="B6683" s="9">
        <v>3.3489250022796098</v>
      </c>
    </row>
    <row r="6684" spans="1:2" x14ac:dyDescent="0.25">
      <c r="A6684" s="5">
        <v>44840.416666666664</v>
      </c>
      <c r="B6684" s="9">
        <v>3.2530853832071176</v>
      </c>
    </row>
    <row r="6685" spans="1:2" x14ac:dyDescent="0.25">
      <c r="A6685" s="5">
        <v>44840.458333333336</v>
      </c>
      <c r="B6685" s="9">
        <v>3.3578236052760229</v>
      </c>
    </row>
    <row r="6686" spans="1:2" x14ac:dyDescent="0.25">
      <c r="A6686" s="5">
        <v>44840.5</v>
      </c>
      <c r="B6686" s="9">
        <v>3.3733168338882269</v>
      </c>
    </row>
    <row r="6687" spans="1:2" x14ac:dyDescent="0.25">
      <c r="A6687" s="5">
        <v>44840.541666666664</v>
      </c>
      <c r="B6687" s="9">
        <v>3.3545814634328552</v>
      </c>
    </row>
    <row r="6688" spans="1:2" x14ac:dyDescent="0.25">
      <c r="A6688" s="5">
        <v>44840.583333333336</v>
      </c>
      <c r="B6688" s="9">
        <v>3.335492209762474</v>
      </c>
    </row>
    <row r="6689" spans="1:2" x14ac:dyDescent="0.25">
      <c r="A6689" s="5">
        <v>44840.625</v>
      </c>
      <c r="B6689" s="9">
        <v>3.3429505371571064</v>
      </c>
    </row>
    <row r="6690" spans="1:2" x14ac:dyDescent="0.25">
      <c r="A6690" s="5">
        <v>44840.666666666664</v>
      </c>
      <c r="B6690" s="9">
        <v>3.3808576552538185</v>
      </c>
    </row>
    <row r="6691" spans="1:2" x14ac:dyDescent="0.25">
      <c r="A6691" s="5">
        <v>44840.708333333336</v>
      </c>
      <c r="B6691" s="9">
        <v>3.6344118032503183</v>
      </c>
    </row>
    <row r="6692" spans="1:2" x14ac:dyDescent="0.25">
      <c r="A6692" s="5">
        <v>44840.75</v>
      </c>
      <c r="B6692" s="9">
        <v>3.7581234701674338</v>
      </c>
    </row>
    <row r="6693" spans="1:2" x14ac:dyDescent="0.25">
      <c r="A6693" s="5">
        <v>44840.791666666664</v>
      </c>
      <c r="B6693" s="9">
        <v>3.975434137955999</v>
      </c>
    </row>
    <row r="6694" spans="1:2" x14ac:dyDescent="0.25">
      <c r="A6694" s="5">
        <v>44840.833333333336</v>
      </c>
      <c r="B6694" s="9">
        <v>3.9457870822174557</v>
      </c>
    </row>
    <row r="6695" spans="1:2" x14ac:dyDescent="0.25">
      <c r="A6695" s="5">
        <v>44840.875</v>
      </c>
      <c r="B6695" s="9">
        <v>3.8479936670934638</v>
      </c>
    </row>
    <row r="6696" spans="1:2" x14ac:dyDescent="0.25">
      <c r="A6696" s="5">
        <v>44840.916666666664</v>
      </c>
      <c r="B6696" s="9">
        <v>3.6574818691445761</v>
      </c>
    </row>
    <row r="6697" spans="1:2" x14ac:dyDescent="0.25">
      <c r="A6697" s="5">
        <v>44840.958333333336</v>
      </c>
      <c r="B6697" s="9">
        <v>3.3059917083994939</v>
      </c>
    </row>
    <row r="6698" spans="1:2" x14ac:dyDescent="0.25">
      <c r="A6698" s="6">
        <v>44841</v>
      </c>
      <c r="B6698" s="9">
        <v>3.0003707077165624</v>
      </c>
    </row>
    <row r="6699" spans="1:2" x14ac:dyDescent="0.25">
      <c r="A6699" s="5">
        <v>44841.041666666664</v>
      </c>
      <c r="B6699" s="9">
        <v>2.8304038089385424</v>
      </c>
    </row>
    <row r="6700" spans="1:2" x14ac:dyDescent="0.25">
      <c r="A6700" s="5">
        <v>44841.083333333336</v>
      </c>
      <c r="B6700" s="9">
        <v>2.7377545983460778</v>
      </c>
    </row>
    <row r="6701" spans="1:2" x14ac:dyDescent="0.25">
      <c r="A6701" s="5">
        <v>44841.125</v>
      </c>
      <c r="B6701" s="9">
        <v>2.636908794228725</v>
      </c>
    </row>
    <row r="6702" spans="1:2" x14ac:dyDescent="0.25">
      <c r="A6702" s="5">
        <v>44841.166666666664</v>
      </c>
      <c r="B6702" s="9">
        <v>2.6362479436641579</v>
      </c>
    </row>
    <row r="6703" spans="1:2" x14ac:dyDescent="0.25">
      <c r="A6703" s="5">
        <v>44841.208333333336</v>
      </c>
      <c r="B6703" s="9">
        <v>2.6362479436641579</v>
      </c>
    </row>
    <row r="6704" spans="1:2" x14ac:dyDescent="0.25">
      <c r="A6704" s="5">
        <v>44841.25</v>
      </c>
      <c r="B6704" s="9">
        <v>2.8596499038759666</v>
      </c>
    </row>
    <row r="6705" spans="1:2" x14ac:dyDescent="0.25">
      <c r="A6705" s="5">
        <v>44841.291666666664</v>
      </c>
      <c r="B6705" s="9">
        <v>3.1432694970585082</v>
      </c>
    </row>
    <row r="6706" spans="1:2" x14ac:dyDescent="0.25">
      <c r="A6706" s="5">
        <v>44841.333333333336</v>
      </c>
      <c r="B6706" s="9">
        <v>3.423081159092721</v>
      </c>
    </row>
    <row r="6707" spans="1:2" x14ac:dyDescent="0.25">
      <c r="A6707" s="5">
        <v>44841.375</v>
      </c>
      <c r="B6707" s="9">
        <v>3.3702478580175042</v>
      </c>
    </row>
    <row r="6708" spans="1:2" x14ac:dyDescent="0.25">
      <c r="A6708" s="5">
        <v>44841.416666666664</v>
      </c>
      <c r="B6708" s="9">
        <v>3.1804070403111404</v>
      </c>
    </row>
    <row r="6709" spans="1:2" x14ac:dyDescent="0.25">
      <c r="A6709" s="5">
        <v>44841.458333333336</v>
      </c>
      <c r="B6709" s="9">
        <v>3.1037191720898245</v>
      </c>
    </row>
    <row r="6710" spans="1:2" x14ac:dyDescent="0.25">
      <c r="A6710" s="5">
        <v>44841.5</v>
      </c>
      <c r="B6710" s="9">
        <v>3.1549882875584387</v>
      </c>
    </row>
    <row r="6711" spans="1:2" x14ac:dyDescent="0.25">
      <c r="A6711" s="5">
        <v>44841.541666666664</v>
      </c>
      <c r="B6711" s="9">
        <v>3.0927716543426969</v>
      </c>
    </row>
    <row r="6712" spans="1:2" x14ac:dyDescent="0.25">
      <c r="A6712" s="5">
        <v>44841.583333333336</v>
      </c>
      <c r="B6712" s="9">
        <v>3.1281695799365901</v>
      </c>
    </row>
    <row r="6713" spans="1:2" x14ac:dyDescent="0.25">
      <c r="A6713" s="5">
        <v>44841.625</v>
      </c>
      <c r="B6713" s="9">
        <v>3.0387688662710683</v>
      </c>
    </row>
    <row r="6714" spans="1:2" x14ac:dyDescent="0.25">
      <c r="A6714" s="5">
        <v>44841.666666666664</v>
      </c>
      <c r="B6714" s="9">
        <v>3.1424741178068878</v>
      </c>
    </row>
    <row r="6715" spans="1:2" x14ac:dyDescent="0.25">
      <c r="A6715" s="5">
        <v>44841.708333333336</v>
      </c>
      <c r="B6715" s="9">
        <v>3.3494449419324388</v>
      </c>
    </row>
    <row r="6716" spans="1:2" x14ac:dyDescent="0.25">
      <c r="A6716" s="5">
        <v>44841.75</v>
      </c>
      <c r="B6716" s="9">
        <v>3.6488170193371876</v>
      </c>
    </row>
    <row r="6717" spans="1:2" x14ac:dyDescent="0.25">
      <c r="A6717" s="5">
        <v>44841.791666666664</v>
      </c>
      <c r="B6717" s="9">
        <v>3.8576074037430477</v>
      </c>
    </row>
    <row r="6718" spans="1:2" x14ac:dyDescent="0.25">
      <c r="A6718" s="5">
        <v>44841.833333333336</v>
      </c>
      <c r="B6718" s="9">
        <v>3.8462138188404658</v>
      </c>
    </row>
    <row r="6719" spans="1:2" x14ac:dyDescent="0.25">
      <c r="A6719" s="5">
        <v>44841.875</v>
      </c>
      <c r="B6719" s="9">
        <v>3.8168949556809184</v>
      </c>
    </row>
    <row r="6720" spans="1:2" x14ac:dyDescent="0.25">
      <c r="A6720" s="5">
        <v>44841.916666666664</v>
      </c>
      <c r="B6720" s="9">
        <v>3.5813677143145539</v>
      </c>
    </row>
    <row r="6721" spans="1:2" x14ac:dyDescent="0.25">
      <c r="A6721" s="5">
        <v>44841.958333333336</v>
      </c>
      <c r="B6721" s="9">
        <v>3.2979601817650455</v>
      </c>
    </row>
    <row r="6722" spans="1:2" x14ac:dyDescent="0.25">
      <c r="A6722" s="6">
        <v>44842</v>
      </c>
      <c r="B6722" s="9">
        <v>3.0376494005495887</v>
      </c>
    </row>
    <row r="6723" spans="1:2" x14ac:dyDescent="0.25">
      <c r="A6723" s="5">
        <v>44842.041666666664</v>
      </c>
      <c r="B6723" s="9">
        <v>2.8503043243898434</v>
      </c>
    </row>
    <row r="6724" spans="1:2" x14ac:dyDescent="0.25">
      <c r="A6724" s="5">
        <v>44842.083333333336</v>
      </c>
      <c r="B6724" s="9">
        <v>2.7896812078196764</v>
      </c>
    </row>
    <row r="6725" spans="1:2" x14ac:dyDescent="0.25">
      <c r="A6725" s="5">
        <v>44842.125</v>
      </c>
      <c r="B6725" s="9">
        <v>2.7786100134749376</v>
      </c>
    </row>
    <row r="6726" spans="1:2" x14ac:dyDescent="0.25">
      <c r="A6726" s="5">
        <v>44842.166666666664</v>
      </c>
      <c r="B6726" s="9">
        <v>2.7786100134749376</v>
      </c>
    </row>
    <row r="6727" spans="1:2" x14ac:dyDescent="0.25">
      <c r="A6727" s="5">
        <v>44842.208333333336</v>
      </c>
      <c r="B6727" s="9">
        <v>2.7786100134749376</v>
      </c>
    </row>
    <row r="6728" spans="1:2" x14ac:dyDescent="0.25">
      <c r="A6728" s="5">
        <v>44842.25</v>
      </c>
      <c r="B6728" s="9">
        <v>2.8421297006798061</v>
      </c>
    </row>
    <row r="6729" spans="1:2" x14ac:dyDescent="0.25">
      <c r="A6729" s="5">
        <v>44842.291666666664</v>
      </c>
      <c r="B6729" s="9">
        <v>2.9766498971228716</v>
      </c>
    </row>
    <row r="6730" spans="1:2" x14ac:dyDescent="0.25">
      <c r="A6730" s="5">
        <v>44842.333333333336</v>
      </c>
      <c r="B6730" s="9">
        <v>3.4088249232210055</v>
      </c>
    </row>
    <row r="6731" spans="1:2" x14ac:dyDescent="0.25">
      <c r="A6731" s="5">
        <v>44842.375</v>
      </c>
      <c r="B6731" s="9">
        <v>3.4258949084225403</v>
      </c>
    </row>
    <row r="6732" spans="1:2" x14ac:dyDescent="0.25">
      <c r="A6732" s="5">
        <v>44842.416666666664</v>
      </c>
      <c r="B6732" s="9">
        <v>3.3462659180352401</v>
      </c>
    </row>
    <row r="6733" spans="1:2" x14ac:dyDescent="0.25">
      <c r="A6733" s="5">
        <v>44842.458333333336</v>
      </c>
      <c r="B6733" s="9">
        <v>3.32204675681262</v>
      </c>
    </row>
    <row r="6734" spans="1:2" x14ac:dyDescent="0.25">
      <c r="A6734" s="5">
        <v>44842.5</v>
      </c>
      <c r="B6734" s="9">
        <v>3.3138870988656364</v>
      </c>
    </row>
    <row r="6735" spans="1:2" x14ac:dyDescent="0.25">
      <c r="A6735" s="5">
        <v>44842.541666666664</v>
      </c>
      <c r="B6735" s="9">
        <v>3.3041844304295958</v>
      </c>
    </row>
    <row r="6736" spans="1:2" x14ac:dyDescent="0.25">
      <c r="A6736" s="5">
        <v>44842.583333333336</v>
      </c>
      <c r="B6736" s="9">
        <v>3.2633985906781335</v>
      </c>
    </row>
    <row r="6737" spans="1:2" x14ac:dyDescent="0.25">
      <c r="A6737" s="5">
        <v>44842.625</v>
      </c>
      <c r="B6737" s="9">
        <v>3.20568870164825</v>
      </c>
    </row>
    <row r="6738" spans="1:2" x14ac:dyDescent="0.25">
      <c r="A6738" s="5">
        <v>44842.666666666664</v>
      </c>
      <c r="B6738" s="9">
        <v>3.3054322256243611</v>
      </c>
    </row>
    <row r="6739" spans="1:2" x14ac:dyDescent="0.25">
      <c r="A6739" s="5">
        <v>44842.708333333336</v>
      </c>
      <c r="B6739" s="9">
        <v>3.528614414553394</v>
      </c>
    </row>
    <row r="6740" spans="1:2" x14ac:dyDescent="0.25">
      <c r="A6740" s="5">
        <v>44842.75</v>
      </c>
      <c r="B6740" s="9">
        <v>3.8579124519439945</v>
      </c>
    </row>
    <row r="6741" spans="1:2" x14ac:dyDescent="0.25">
      <c r="A6741" s="5">
        <v>44842.791666666664</v>
      </c>
      <c r="B6741" s="9">
        <v>4.1175406982339613</v>
      </c>
    </row>
    <row r="6742" spans="1:2" x14ac:dyDescent="0.25">
      <c r="A6742" s="5">
        <v>44842.833333333336</v>
      </c>
      <c r="B6742" s="9">
        <v>4.0320411006427497</v>
      </c>
    </row>
    <row r="6743" spans="1:2" x14ac:dyDescent="0.25">
      <c r="A6743" s="5">
        <v>44842.875</v>
      </c>
      <c r="B6743" s="9">
        <v>3.9725053359395099</v>
      </c>
    </row>
    <row r="6744" spans="1:2" x14ac:dyDescent="0.25">
      <c r="A6744" s="5">
        <v>44842.916666666664</v>
      </c>
      <c r="B6744" s="9">
        <v>3.7463472264142714</v>
      </c>
    </row>
    <row r="6745" spans="1:2" x14ac:dyDescent="0.25">
      <c r="A6745" s="5">
        <v>44842.958333333336</v>
      </c>
      <c r="B6745" s="9">
        <v>3.3856470111653749</v>
      </c>
    </row>
    <row r="6746" spans="1:2" x14ac:dyDescent="0.25">
      <c r="A6746" s="6">
        <v>44843</v>
      </c>
      <c r="B6746" s="9">
        <v>3.061359558344861</v>
      </c>
    </row>
    <row r="6747" spans="1:2" x14ac:dyDescent="0.25">
      <c r="A6747" s="5">
        <v>44843.041666666664</v>
      </c>
      <c r="B6747" s="9">
        <v>2.8596575976405578</v>
      </c>
    </row>
    <row r="6748" spans="1:2" x14ac:dyDescent="0.25">
      <c r="A6748" s="5">
        <v>44843.083333333336</v>
      </c>
      <c r="B6748" s="9">
        <v>2.7829602724504836</v>
      </c>
    </row>
    <row r="6749" spans="1:2" x14ac:dyDescent="0.25">
      <c r="A6749" s="5">
        <v>44843.125</v>
      </c>
      <c r="B6749" s="9">
        <v>2.7469778710876027</v>
      </c>
    </row>
    <row r="6750" spans="1:2" x14ac:dyDescent="0.25">
      <c r="A6750" s="5">
        <v>44843.166666666664</v>
      </c>
      <c r="B6750" s="9">
        <v>2.7469778710876027</v>
      </c>
    </row>
    <row r="6751" spans="1:2" x14ac:dyDescent="0.25">
      <c r="A6751" s="5">
        <v>44843.208333333336</v>
      </c>
      <c r="B6751" s="9">
        <v>2.7775551308630329</v>
      </c>
    </row>
    <row r="6752" spans="1:2" x14ac:dyDescent="0.25">
      <c r="A6752" s="5">
        <v>44843.25</v>
      </c>
      <c r="B6752" s="9">
        <v>2.9046947986912022</v>
      </c>
    </row>
    <row r="6753" spans="1:2" x14ac:dyDescent="0.25">
      <c r="A6753" s="5">
        <v>44843.291666666664</v>
      </c>
      <c r="B6753" s="9">
        <v>3.1654099908122255</v>
      </c>
    </row>
    <row r="6754" spans="1:2" x14ac:dyDescent="0.25">
      <c r="A6754" s="5">
        <v>44843.333333333336</v>
      </c>
      <c r="B6754" s="9">
        <v>3.4956588732777956</v>
      </c>
    </row>
    <row r="6755" spans="1:2" x14ac:dyDescent="0.25">
      <c r="A6755" s="5">
        <v>44843.375</v>
      </c>
      <c r="B6755" s="9">
        <v>3.4207910824638876</v>
      </c>
    </row>
    <row r="6756" spans="1:2" x14ac:dyDescent="0.25">
      <c r="A6756" s="5">
        <v>44843.416666666664</v>
      </c>
      <c r="B6756" s="9">
        <v>3.2225386583452278</v>
      </c>
    </row>
    <row r="6757" spans="1:2" x14ac:dyDescent="0.25">
      <c r="A6757" s="5">
        <v>44843.458333333336</v>
      </c>
      <c r="B6757" s="9">
        <v>3.1109427778182184</v>
      </c>
    </row>
    <row r="6758" spans="1:2" x14ac:dyDescent="0.25">
      <c r="A6758" s="5">
        <v>44843.5</v>
      </c>
      <c r="B6758" s="9">
        <v>2.958324438137228</v>
      </c>
    </row>
    <row r="6759" spans="1:2" x14ac:dyDescent="0.25">
      <c r="A6759" s="5">
        <v>44843.541666666664</v>
      </c>
      <c r="B6759" s="9">
        <v>2.8754683013699398</v>
      </c>
    </row>
    <row r="6760" spans="1:2" x14ac:dyDescent="0.25">
      <c r="A6760" s="5">
        <v>44843.583333333336</v>
      </c>
      <c r="B6760" s="9">
        <v>2.8509600170574703</v>
      </c>
    </row>
    <row r="6761" spans="1:2" x14ac:dyDescent="0.25">
      <c r="A6761" s="5">
        <v>44843.625</v>
      </c>
      <c r="B6761" s="9">
        <v>2.8883141594432162</v>
      </c>
    </row>
    <row r="6762" spans="1:2" x14ac:dyDescent="0.25">
      <c r="A6762" s="5">
        <v>44843.666666666664</v>
      </c>
      <c r="B6762" s="9">
        <v>3.0334264245468905</v>
      </c>
    </row>
    <row r="6763" spans="1:2" x14ac:dyDescent="0.25">
      <c r="A6763" s="5">
        <v>44843.708333333336</v>
      </c>
      <c r="B6763" s="9">
        <v>3.2716455679260639</v>
      </c>
    </row>
    <row r="6764" spans="1:2" x14ac:dyDescent="0.25">
      <c r="A6764" s="5">
        <v>44843.75</v>
      </c>
      <c r="B6764" s="9">
        <v>3.5391635725260868</v>
      </c>
    </row>
    <row r="6765" spans="1:2" x14ac:dyDescent="0.25">
      <c r="A6765" s="5">
        <v>44843.791666666664</v>
      </c>
      <c r="B6765" s="9">
        <v>3.8455717647789172</v>
      </c>
    </row>
    <row r="6766" spans="1:2" x14ac:dyDescent="0.25">
      <c r="A6766" s="5">
        <v>44843.833333333336</v>
      </c>
      <c r="B6766" s="9">
        <v>3.8465644118557414</v>
      </c>
    </row>
    <row r="6767" spans="1:2" x14ac:dyDescent="0.25">
      <c r="A6767" s="5">
        <v>44843.875</v>
      </c>
      <c r="B6767" s="9">
        <v>3.721995566163204</v>
      </c>
    </row>
    <row r="6768" spans="1:2" x14ac:dyDescent="0.25">
      <c r="A6768" s="5">
        <v>44843.916666666664</v>
      </c>
      <c r="B6768" s="9">
        <v>3.5711852358386422</v>
      </c>
    </row>
    <row r="6769" spans="1:2" x14ac:dyDescent="0.25">
      <c r="A6769" s="5">
        <v>44843.958333333336</v>
      </c>
      <c r="B6769" s="9">
        <v>3.3707963021485989</v>
      </c>
    </row>
    <row r="6770" spans="1:2" x14ac:dyDescent="0.25">
      <c r="A6770" s="6">
        <v>44844</v>
      </c>
      <c r="B6770" s="9">
        <v>3.0217115986474963</v>
      </c>
    </row>
    <row r="6771" spans="1:2" x14ac:dyDescent="0.25">
      <c r="A6771" s="5">
        <v>44844.041666666664</v>
      </c>
      <c r="B6771" s="9">
        <v>2.8475364996575099</v>
      </c>
    </row>
    <row r="6772" spans="1:2" x14ac:dyDescent="0.25">
      <c r="A6772" s="5">
        <v>44844.083333333336</v>
      </c>
      <c r="B6772" s="9">
        <v>2.6618264681012769</v>
      </c>
    </row>
    <row r="6773" spans="1:2" x14ac:dyDescent="0.25">
      <c r="A6773" s="5">
        <v>44844.125</v>
      </c>
      <c r="B6773" s="9">
        <v>2.6362479436641579</v>
      </c>
    </row>
    <row r="6774" spans="1:2" x14ac:dyDescent="0.25">
      <c r="A6774" s="5">
        <v>44844.166666666664</v>
      </c>
      <c r="B6774" s="9">
        <v>2.6362479436641579</v>
      </c>
    </row>
    <row r="6775" spans="1:2" x14ac:dyDescent="0.25">
      <c r="A6775" s="5">
        <v>44844.208333333336</v>
      </c>
      <c r="B6775" s="9">
        <v>2.6568331651135071</v>
      </c>
    </row>
    <row r="6776" spans="1:2" x14ac:dyDescent="0.25">
      <c r="A6776" s="5">
        <v>44844.25</v>
      </c>
      <c r="B6776" s="9">
        <v>2.848253606473425</v>
      </c>
    </row>
    <row r="6777" spans="1:2" x14ac:dyDescent="0.25">
      <c r="A6777" s="5">
        <v>44844.291666666664</v>
      </c>
      <c r="B6777" s="9">
        <v>3.1097535598437829</v>
      </c>
    </row>
    <row r="6778" spans="1:2" x14ac:dyDescent="0.25">
      <c r="A6778" s="5">
        <v>44844.333333333336</v>
      </c>
      <c r="B6778" s="9">
        <v>3.2848549128525888</v>
      </c>
    </row>
    <row r="6779" spans="1:2" x14ac:dyDescent="0.25">
      <c r="A6779" s="5">
        <v>44844.375</v>
      </c>
      <c r="B6779" s="9">
        <v>3.1382494095022087</v>
      </c>
    </row>
    <row r="6780" spans="1:2" x14ac:dyDescent="0.25">
      <c r="A6780" s="5">
        <v>44844.416666666664</v>
      </c>
      <c r="B6780" s="9">
        <v>2.9313370473718208</v>
      </c>
    </row>
    <row r="6781" spans="1:2" x14ac:dyDescent="0.25">
      <c r="A6781" s="5">
        <v>44844.458333333336</v>
      </c>
      <c r="B6781" s="9">
        <v>2.9669898086418152</v>
      </c>
    </row>
    <row r="6782" spans="1:2" x14ac:dyDescent="0.25">
      <c r="A6782" s="5">
        <v>44844.5</v>
      </c>
      <c r="B6782" s="9">
        <v>2.8862065220976674</v>
      </c>
    </row>
    <row r="6783" spans="1:2" x14ac:dyDescent="0.25">
      <c r="A6783" s="5">
        <v>44844.541666666664</v>
      </c>
      <c r="B6783" s="9">
        <v>2.8924687439103689</v>
      </c>
    </row>
    <row r="6784" spans="1:2" x14ac:dyDescent="0.25">
      <c r="A6784" s="5">
        <v>44844.583333333336</v>
      </c>
      <c r="B6784" s="9">
        <v>2.8888630694882345</v>
      </c>
    </row>
    <row r="6785" spans="1:2" x14ac:dyDescent="0.25">
      <c r="A6785" s="5">
        <v>44844.625</v>
      </c>
      <c r="B6785" s="9">
        <v>2.9565223039079411</v>
      </c>
    </row>
    <row r="6786" spans="1:2" x14ac:dyDescent="0.25">
      <c r="A6786" s="5">
        <v>44844.666666666664</v>
      </c>
      <c r="B6786" s="9">
        <v>2.9687858281320745</v>
      </c>
    </row>
    <row r="6787" spans="1:2" x14ac:dyDescent="0.25">
      <c r="A6787" s="5">
        <v>44844.708333333336</v>
      </c>
      <c r="B6787" s="9">
        <v>3.2373294633438414</v>
      </c>
    </row>
    <row r="6788" spans="1:2" x14ac:dyDescent="0.25">
      <c r="A6788" s="5">
        <v>44844.75</v>
      </c>
      <c r="B6788" s="9">
        <v>3.4538313666212499</v>
      </c>
    </row>
    <row r="6789" spans="1:2" x14ac:dyDescent="0.25">
      <c r="A6789" s="5">
        <v>44844.791666666664</v>
      </c>
      <c r="B6789" s="9">
        <v>3.6074906519855268</v>
      </c>
    </row>
    <row r="6790" spans="1:2" x14ac:dyDescent="0.25">
      <c r="A6790" s="5">
        <v>44844.833333333336</v>
      </c>
      <c r="B6790" s="9">
        <v>3.6990189246529903</v>
      </c>
    </row>
    <row r="6791" spans="1:2" x14ac:dyDescent="0.25">
      <c r="A6791" s="5">
        <v>44844.875</v>
      </c>
      <c r="B6791" s="9">
        <v>3.6269177425077692</v>
      </c>
    </row>
    <row r="6792" spans="1:2" x14ac:dyDescent="0.25">
      <c r="A6792" s="5">
        <v>44844.916666666664</v>
      </c>
      <c r="B6792" s="9">
        <v>3.4763868369915421</v>
      </c>
    </row>
    <row r="6793" spans="1:2" x14ac:dyDescent="0.25">
      <c r="A6793" s="5">
        <v>44844.958333333336</v>
      </c>
      <c r="B6793" s="9">
        <v>3.2913986925614509</v>
      </c>
    </row>
    <row r="6794" spans="1:2" x14ac:dyDescent="0.25">
      <c r="A6794" s="6">
        <v>44845</v>
      </c>
      <c r="B6794" s="9">
        <v>3.0977089889075522</v>
      </c>
    </row>
    <row r="6795" spans="1:2" x14ac:dyDescent="0.25">
      <c r="A6795" s="5">
        <v>44845.041666666664</v>
      </c>
      <c r="B6795" s="9">
        <v>2.9392439891738249</v>
      </c>
    </row>
    <row r="6796" spans="1:2" x14ac:dyDescent="0.25">
      <c r="A6796" s="5">
        <v>44845.083333333336</v>
      </c>
      <c r="B6796" s="9">
        <v>2.788825532078103</v>
      </c>
    </row>
    <row r="6797" spans="1:2" x14ac:dyDescent="0.25">
      <c r="A6797" s="5">
        <v>44845.125</v>
      </c>
      <c r="B6797" s="9">
        <v>2.7548862348205865</v>
      </c>
    </row>
    <row r="6798" spans="1:2" x14ac:dyDescent="0.25">
      <c r="A6798" s="5">
        <v>44845.166666666664</v>
      </c>
      <c r="B6798" s="9">
        <v>2.7548862348205865</v>
      </c>
    </row>
    <row r="6799" spans="1:2" x14ac:dyDescent="0.25">
      <c r="A6799" s="5">
        <v>44845.208333333336</v>
      </c>
      <c r="B6799" s="9">
        <v>2.7548862348205865</v>
      </c>
    </row>
    <row r="6800" spans="1:2" x14ac:dyDescent="0.25">
      <c r="A6800" s="5">
        <v>44845.25</v>
      </c>
      <c r="B6800" s="9">
        <v>2.7548862348205865</v>
      </c>
    </row>
    <row r="6801" spans="1:2" x14ac:dyDescent="0.25">
      <c r="A6801" s="5">
        <v>44845.291666666664</v>
      </c>
      <c r="B6801" s="9">
        <v>2.8730954093688665</v>
      </c>
    </row>
    <row r="6802" spans="1:2" x14ac:dyDescent="0.25">
      <c r="A6802" s="5">
        <v>44845.333333333336</v>
      </c>
      <c r="B6802" s="9">
        <v>3.2707776299224838</v>
      </c>
    </row>
    <row r="6803" spans="1:2" x14ac:dyDescent="0.25">
      <c r="A6803" s="5">
        <v>44845.375</v>
      </c>
      <c r="B6803" s="9">
        <v>3.6227757456241352</v>
      </c>
    </row>
    <row r="6804" spans="1:2" x14ac:dyDescent="0.25">
      <c r="A6804" s="5">
        <v>44845.416666666664</v>
      </c>
      <c r="B6804" s="9">
        <v>3.5725443765724139</v>
      </c>
    </row>
    <row r="6805" spans="1:2" x14ac:dyDescent="0.25">
      <c r="A6805" s="5">
        <v>44845.458333333336</v>
      </c>
      <c r="B6805" s="9">
        <v>3.5080150068426481</v>
      </c>
    </row>
    <row r="6806" spans="1:2" x14ac:dyDescent="0.25">
      <c r="A6806" s="5">
        <v>44845.5</v>
      </c>
      <c r="B6806" s="9">
        <v>3.4232622227983369</v>
      </c>
    </row>
    <row r="6807" spans="1:2" x14ac:dyDescent="0.25">
      <c r="A6807" s="5">
        <v>44845.541666666664</v>
      </c>
      <c r="B6807" s="9">
        <v>2.9548792779252038</v>
      </c>
    </row>
    <row r="6808" spans="1:2" x14ac:dyDescent="0.25">
      <c r="A6808" s="5">
        <v>44845.583333333336</v>
      </c>
      <c r="B6808" s="9">
        <v>2.9215217088252623</v>
      </c>
    </row>
    <row r="6809" spans="1:2" x14ac:dyDescent="0.25">
      <c r="A6809" s="5">
        <v>44845.625</v>
      </c>
      <c r="B6809" s="9">
        <v>2.9861361134250441</v>
      </c>
    </row>
    <row r="6810" spans="1:2" x14ac:dyDescent="0.25">
      <c r="A6810" s="5">
        <v>44845.666666666664</v>
      </c>
      <c r="B6810" s="9">
        <v>3.1060907213980529</v>
      </c>
    </row>
    <row r="6811" spans="1:2" x14ac:dyDescent="0.25">
      <c r="A6811" s="5">
        <v>44845.708333333336</v>
      </c>
      <c r="B6811" s="9">
        <v>3.3205065034052978</v>
      </c>
    </row>
    <row r="6812" spans="1:2" x14ac:dyDescent="0.25">
      <c r="A6812" s="5">
        <v>44845.75</v>
      </c>
      <c r="B6812" s="9">
        <v>3.4656579126616935</v>
      </c>
    </row>
    <row r="6813" spans="1:2" x14ac:dyDescent="0.25">
      <c r="A6813" s="5">
        <v>44845.791666666664</v>
      </c>
      <c r="B6813" s="9">
        <v>3.5816614847992585</v>
      </c>
    </row>
    <row r="6814" spans="1:2" x14ac:dyDescent="0.25">
      <c r="A6814" s="5">
        <v>44845.833333333336</v>
      </c>
      <c r="B6814" s="9">
        <v>3.6915454474944176</v>
      </c>
    </row>
    <row r="6815" spans="1:2" x14ac:dyDescent="0.25">
      <c r="A6815" s="5">
        <v>44845.875</v>
      </c>
      <c r="B6815" s="9">
        <v>3.5612511325257499</v>
      </c>
    </row>
    <row r="6816" spans="1:2" x14ac:dyDescent="0.25">
      <c r="A6816" s="5">
        <v>44845.916666666664</v>
      </c>
      <c r="B6816" s="9">
        <v>3.4853779863542469</v>
      </c>
    </row>
    <row r="6817" spans="1:2" x14ac:dyDescent="0.25">
      <c r="A6817" s="5">
        <v>44845.958333333336</v>
      </c>
      <c r="B6817" s="9">
        <v>3.3069321075023783</v>
      </c>
    </row>
    <row r="6818" spans="1:2" x14ac:dyDescent="0.25">
      <c r="A6818" s="6">
        <v>44846</v>
      </c>
      <c r="B6818" s="9">
        <v>3.0801940577350155</v>
      </c>
    </row>
    <row r="6819" spans="1:2" x14ac:dyDescent="0.25">
      <c r="A6819" s="5">
        <v>44846.041666666664</v>
      </c>
      <c r="B6819" s="9">
        <v>2.9373984738331238</v>
      </c>
    </row>
    <row r="6820" spans="1:2" x14ac:dyDescent="0.25">
      <c r="A6820" s="5">
        <v>44846.083333333336</v>
      </c>
      <c r="B6820" s="9">
        <v>2.8036518787664195</v>
      </c>
    </row>
    <row r="6821" spans="1:2" x14ac:dyDescent="0.25">
      <c r="A6821" s="5">
        <v>44846.125</v>
      </c>
      <c r="B6821" s="9">
        <v>2.7157398115883971</v>
      </c>
    </row>
    <row r="6822" spans="1:2" x14ac:dyDescent="0.25">
      <c r="A6822" s="5">
        <v>44846.166666666664</v>
      </c>
      <c r="B6822" s="9">
        <v>2.6916163421858128</v>
      </c>
    </row>
    <row r="6823" spans="1:2" x14ac:dyDescent="0.25">
      <c r="A6823" s="5">
        <v>44846.208333333336</v>
      </c>
      <c r="B6823" s="9">
        <v>2.6916163421858128</v>
      </c>
    </row>
    <row r="6824" spans="1:2" x14ac:dyDescent="0.25">
      <c r="A6824" s="5">
        <v>44846.25</v>
      </c>
      <c r="B6824" s="9">
        <v>2.6916163421858128</v>
      </c>
    </row>
    <row r="6825" spans="1:2" x14ac:dyDescent="0.25">
      <c r="A6825" s="5">
        <v>44846.291666666664</v>
      </c>
      <c r="B6825" s="9">
        <v>2.7119160016730004</v>
      </c>
    </row>
    <row r="6826" spans="1:2" x14ac:dyDescent="0.25">
      <c r="A6826" s="5">
        <v>44846.333333333336</v>
      </c>
      <c r="B6826" s="9">
        <v>2.9924124160433605</v>
      </c>
    </row>
    <row r="6827" spans="1:2" x14ac:dyDescent="0.25">
      <c r="A6827" s="5">
        <v>44846.375</v>
      </c>
      <c r="B6827" s="9">
        <v>3.2245972434543542</v>
      </c>
    </row>
    <row r="6828" spans="1:2" x14ac:dyDescent="0.25">
      <c r="A6828" s="5">
        <v>44846.416666666664</v>
      </c>
      <c r="B6828" s="9">
        <v>3.3438976037784363</v>
      </c>
    </row>
    <row r="6829" spans="1:2" x14ac:dyDescent="0.25">
      <c r="A6829" s="5">
        <v>44846.458333333336</v>
      </c>
      <c r="B6829" s="9">
        <v>3.2790265615454555</v>
      </c>
    </row>
    <row r="6830" spans="1:2" x14ac:dyDescent="0.25">
      <c r="A6830" s="5">
        <v>44846.5</v>
      </c>
      <c r="B6830" s="9">
        <v>3.154929563397963</v>
      </c>
    </row>
    <row r="6831" spans="1:2" x14ac:dyDescent="0.25">
      <c r="A6831" s="5">
        <v>44846.541666666664</v>
      </c>
      <c r="B6831" s="9">
        <v>3.202347063776835</v>
      </c>
    </row>
    <row r="6832" spans="1:2" x14ac:dyDescent="0.25">
      <c r="A6832" s="5">
        <v>44846.583333333336</v>
      </c>
      <c r="B6832" s="9">
        <v>3.2385397446917246</v>
      </c>
    </row>
    <row r="6833" spans="1:2" x14ac:dyDescent="0.25">
      <c r="A6833" s="5">
        <v>44846.625</v>
      </c>
      <c r="B6833" s="9">
        <v>3.2032140411884131</v>
      </c>
    </row>
    <row r="6834" spans="1:2" x14ac:dyDescent="0.25">
      <c r="A6834" s="5">
        <v>44846.666666666664</v>
      </c>
      <c r="B6834" s="9">
        <v>3.2607808044160276</v>
      </c>
    </row>
    <row r="6835" spans="1:2" x14ac:dyDescent="0.25">
      <c r="A6835" s="5">
        <v>44846.708333333336</v>
      </c>
      <c r="B6835" s="9">
        <v>3.4268350471445808</v>
      </c>
    </row>
    <row r="6836" spans="1:2" x14ac:dyDescent="0.25">
      <c r="A6836" s="5">
        <v>44846.75</v>
      </c>
      <c r="B6836" s="9">
        <v>3.7121044596895012</v>
      </c>
    </row>
    <row r="6837" spans="1:2" x14ac:dyDescent="0.25">
      <c r="A6837" s="5">
        <v>44846.791666666664</v>
      </c>
      <c r="B6837" s="9">
        <v>3.9015419005993959</v>
      </c>
    </row>
    <row r="6838" spans="1:2" x14ac:dyDescent="0.25">
      <c r="A6838" s="5">
        <v>44846.833333333336</v>
      </c>
      <c r="B6838" s="9">
        <v>3.9756173989079557</v>
      </c>
    </row>
    <row r="6839" spans="1:2" x14ac:dyDescent="0.25">
      <c r="A6839" s="5">
        <v>44846.875</v>
      </c>
      <c r="B6839" s="9">
        <v>3.8067059114629473</v>
      </c>
    </row>
    <row r="6840" spans="1:2" x14ac:dyDescent="0.25">
      <c r="A6840" s="5">
        <v>44846.916666666664</v>
      </c>
      <c r="B6840" s="9">
        <v>3.6390451747321526</v>
      </c>
    </row>
    <row r="6841" spans="1:2" x14ac:dyDescent="0.25">
      <c r="A6841" s="5">
        <v>44846.958333333336</v>
      </c>
      <c r="B6841" s="9">
        <v>3.3716957969297141</v>
      </c>
    </row>
    <row r="6842" spans="1:2" x14ac:dyDescent="0.25">
      <c r="A6842" s="6">
        <v>44847</v>
      </c>
      <c r="B6842" s="9">
        <v>3.1172004594593679</v>
      </c>
    </row>
    <row r="6843" spans="1:2" x14ac:dyDescent="0.25">
      <c r="A6843" s="5">
        <v>44847.041666666664</v>
      </c>
      <c r="B6843" s="9">
        <v>2.9607187312572192</v>
      </c>
    </row>
    <row r="6844" spans="1:2" x14ac:dyDescent="0.25">
      <c r="A6844" s="5">
        <v>44847.083333333336</v>
      </c>
      <c r="B6844" s="9">
        <v>2.7678034210770899</v>
      </c>
    </row>
    <row r="6845" spans="1:2" x14ac:dyDescent="0.25">
      <c r="A6845" s="5">
        <v>44847.125</v>
      </c>
      <c r="B6845" s="9">
        <v>2.7627942226751112</v>
      </c>
    </row>
    <row r="6846" spans="1:2" x14ac:dyDescent="0.25">
      <c r="A6846" s="5">
        <v>44847.166666666664</v>
      </c>
      <c r="B6846" s="9">
        <v>2.7627942226751112</v>
      </c>
    </row>
    <row r="6847" spans="1:2" x14ac:dyDescent="0.25">
      <c r="A6847" s="5">
        <v>44847.208333333336</v>
      </c>
      <c r="B6847" s="9">
        <v>2.7627942226751112</v>
      </c>
    </row>
    <row r="6848" spans="1:2" x14ac:dyDescent="0.25">
      <c r="A6848" s="5">
        <v>44847.25</v>
      </c>
      <c r="B6848" s="9">
        <v>2.8043075626137686</v>
      </c>
    </row>
    <row r="6849" spans="1:2" x14ac:dyDescent="0.25">
      <c r="A6849" s="5">
        <v>44847.291666666664</v>
      </c>
      <c r="B6849" s="9">
        <v>3.0192002362485604</v>
      </c>
    </row>
    <row r="6850" spans="1:2" x14ac:dyDescent="0.25">
      <c r="A6850" s="5">
        <v>44847.333333333336</v>
      </c>
      <c r="B6850" s="9">
        <v>3.4526627310967757</v>
      </c>
    </row>
    <row r="6851" spans="1:2" x14ac:dyDescent="0.25">
      <c r="A6851" s="5">
        <v>44847.375</v>
      </c>
      <c r="B6851" s="9">
        <v>3.5620142639614034</v>
      </c>
    </row>
    <row r="6852" spans="1:2" x14ac:dyDescent="0.25">
      <c r="A6852" s="5">
        <v>44847.416666666664</v>
      </c>
      <c r="B6852" s="9">
        <v>3.4847423607613712</v>
      </c>
    </row>
    <row r="6853" spans="1:2" x14ac:dyDescent="0.25">
      <c r="A6853" s="5">
        <v>44847.458333333336</v>
      </c>
      <c r="B6853" s="9">
        <v>3.4369274180968032</v>
      </c>
    </row>
    <row r="6854" spans="1:2" x14ac:dyDescent="0.25">
      <c r="A6854" s="5">
        <v>44847.5</v>
      </c>
      <c r="B6854" s="9">
        <v>3.3120625852154943</v>
      </c>
    </row>
    <row r="6855" spans="1:2" x14ac:dyDescent="0.25">
      <c r="A6855" s="5">
        <v>44847.541666666664</v>
      </c>
      <c r="B6855" s="9">
        <v>3.2651333437309349</v>
      </c>
    </row>
    <row r="6856" spans="1:2" x14ac:dyDescent="0.25">
      <c r="A6856" s="5">
        <v>44847.583333333336</v>
      </c>
      <c r="B6856" s="9">
        <v>3.2479730459322376</v>
      </c>
    </row>
    <row r="6857" spans="1:2" x14ac:dyDescent="0.25">
      <c r="A6857" s="5">
        <v>44847.625</v>
      </c>
      <c r="B6857" s="9">
        <v>3.2696066610717582</v>
      </c>
    </row>
    <row r="6858" spans="1:2" x14ac:dyDescent="0.25">
      <c r="A6858" s="5">
        <v>44847.666666666664</v>
      </c>
      <c r="B6858" s="9">
        <v>3.3873266822756314</v>
      </c>
    </row>
    <row r="6859" spans="1:2" x14ac:dyDescent="0.25">
      <c r="A6859" s="5">
        <v>44847.708333333336</v>
      </c>
      <c r="B6859" s="9">
        <v>3.4946534472521815</v>
      </c>
    </row>
    <row r="6860" spans="1:2" x14ac:dyDescent="0.25">
      <c r="A6860" s="5">
        <v>44847.75</v>
      </c>
      <c r="B6860" s="9">
        <v>3.6110203130755547</v>
      </c>
    </row>
    <row r="6861" spans="1:2" x14ac:dyDescent="0.25">
      <c r="A6861" s="5">
        <v>44847.791666666664</v>
      </c>
      <c r="B6861" s="9">
        <v>3.8505051061745124</v>
      </c>
    </row>
    <row r="6862" spans="1:2" x14ac:dyDescent="0.25">
      <c r="A6862" s="5">
        <v>44847.833333333336</v>
      </c>
      <c r="B6862" s="9">
        <v>4.0533560909042201</v>
      </c>
    </row>
    <row r="6863" spans="1:2" x14ac:dyDescent="0.25">
      <c r="A6863" s="5">
        <v>44847.875</v>
      </c>
      <c r="B6863" s="9">
        <v>3.9985786258860174</v>
      </c>
    </row>
    <row r="6864" spans="1:2" x14ac:dyDescent="0.25">
      <c r="A6864" s="5">
        <v>44847.916666666664</v>
      </c>
      <c r="B6864" s="9">
        <v>3.6327543487275809</v>
      </c>
    </row>
    <row r="6865" spans="1:2" x14ac:dyDescent="0.25">
      <c r="A6865" s="5">
        <v>44847.958333333336</v>
      </c>
      <c r="B6865" s="9">
        <v>3.3159511951353946</v>
      </c>
    </row>
    <row r="6866" spans="1:2" x14ac:dyDescent="0.25">
      <c r="A6866" s="6">
        <v>44848</v>
      </c>
      <c r="B6866" s="9">
        <v>3.0336944192715283</v>
      </c>
    </row>
    <row r="6867" spans="1:2" x14ac:dyDescent="0.25">
      <c r="A6867" s="5">
        <v>44848.041666666664</v>
      </c>
      <c r="B6867" s="9">
        <v>2.8306708590682894</v>
      </c>
    </row>
    <row r="6868" spans="1:2" x14ac:dyDescent="0.25">
      <c r="A6868" s="5">
        <v>44848.083333333336</v>
      </c>
      <c r="B6868" s="9">
        <v>2.7410480729535798</v>
      </c>
    </row>
    <row r="6869" spans="1:2" x14ac:dyDescent="0.25">
      <c r="A6869" s="5">
        <v>44848.125</v>
      </c>
      <c r="B6869" s="9">
        <v>2.6730309378694126</v>
      </c>
    </row>
    <row r="6870" spans="1:2" x14ac:dyDescent="0.25">
      <c r="A6870" s="5">
        <v>44848.166666666664</v>
      </c>
      <c r="B6870" s="9">
        <v>2.6603711501374301</v>
      </c>
    </row>
    <row r="6871" spans="1:2" x14ac:dyDescent="0.25">
      <c r="A6871" s="5">
        <v>44848.208333333336</v>
      </c>
      <c r="B6871" s="9">
        <v>2.7643735828202547</v>
      </c>
    </row>
    <row r="6872" spans="1:2" x14ac:dyDescent="0.25">
      <c r="A6872" s="5">
        <v>44848.25</v>
      </c>
      <c r="B6872" s="9">
        <v>2.9455602138986463</v>
      </c>
    </row>
    <row r="6873" spans="1:2" x14ac:dyDescent="0.25">
      <c r="A6873" s="5">
        <v>44848.291666666664</v>
      </c>
      <c r="B6873" s="9">
        <v>3.2648419819178853</v>
      </c>
    </row>
    <row r="6874" spans="1:2" x14ac:dyDescent="0.25">
      <c r="A6874" s="5">
        <v>44848.333333333336</v>
      </c>
      <c r="B6874" s="9">
        <v>3.6501641044912181</v>
      </c>
    </row>
    <row r="6875" spans="1:2" x14ac:dyDescent="0.25">
      <c r="A6875" s="5">
        <v>44848.375</v>
      </c>
      <c r="B6875" s="9">
        <v>3.5356453139155173</v>
      </c>
    </row>
    <row r="6876" spans="1:2" x14ac:dyDescent="0.25">
      <c r="A6876" s="5">
        <v>44848.416666666664</v>
      </c>
      <c r="B6876" s="9">
        <v>3.320178944054005</v>
      </c>
    </row>
    <row r="6877" spans="1:2" x14ac:dyDescent="0.25">
      <c r="A6877" s="5">
        <v>44848.458333333336</v>
      </c>
      <c r="B6877" s="9">
        <v>3.138444070962032</v>
      </c>
    </row>
    <row r="6878" spans="1:2" x14ac:dyDescent="0.25">
      <c r="A6878" s="5">
        <v>44848.5</v>
      </c>
      <c r="B6878" s="9">
        <v>3.0376248163507134</v>
      </c>
    </row>
    <row r="6879" spans="1:2" x14ac:dyDescent="0.25">
      <c r="A6879" s="5">
        <v>44848.541666666664</v>
      </c>
      <c r="B6879" s="9">
        <v>3.0353414937946588</v>
      </c>
    </row>
    <row r="6880" spans="1:2" x14ac:dyDescent="0.25">
      <c r="A6880" s="5">
        <v>44848.583333333336</v>
      </c>
      <c r="B6880" s="9">
        <v>3.0184161195053467</v>
      </c>
    </row>
    <row r="6881" spans="1:2" x14ac:dyDescent="0.25">
      <c r="A6881" s="5">
        <v>44848.625</v>
      </c>
      <c r="B6881" s="9">
        <v>3.0417710691818516</v>
      </c>
    </row>
    <row r="6882" spans="1:2" x14ac:dyDescent="0.25">
      <c r="A6882" s="5">
        <v>44848.666666666664</v>
      </c>
      <c r="B6882" s="9">
        <v>3.2135602028825341</v>
      </c>
    </row>
    <row r="6883" spans="1:2" x14ac:dyDescent="0.25">
      <c r="A6883" s="5">
        <v>44848.708333333336</v>
      </c>
      <c r="B6883" s="9">
        <v>3.471944640703728</v>
      </c>
    </row>
    <row r="6884" spans="1:2" x14ac:dyDescent="0.25">
      <c r="A6884" s="5">
        <v>44848.75</v>
      </c>
      <c r="B6884" s="9">
        <v>3.7600584761031999</v>
      </c>
    </row>
    <row r="6885" spans="1:2" x14ac:dyDescent="0.25">
      <c r="A6885" s="5">
        <v>44848.791666666664</v>
      </c>
      <c r="B6885" s="9">
        <v>4.0484981689729533</v>
      </c>
    </row>
    <row r="6886" spans="1:2" x14ac:dyDescent="0.25">
      <c r="A6886" s="5">
        <v>44848.833333333336</v>
      </c>
      <c r="B6886" s="9">
        <v>4.0153490602676873</v>
      </c>
    </row>
    <row r="6887" spans="1:2" x14ac:dyDescent="0.25">
      <c r="A6887" s="5">
        <v>44848.875</v>
      </c>
      <c r="B6887" s="9">
        <v>3.9569300486306522</v>
      </c>
    </row>
    <row r="6888" spans="1:2" x14ac:dyDescent="0.25">
      <c r="A6888" s="5">
        <v>44848.916666666664</v>
      </c>
      <c r="B6888" s="9">
        <v>3.6968533864319841</v>
      </c>
    </row>
    <row r="6889" spans="1:2" x14ac:dyDescent="0.25">
      <c r="A6889" s="5">
        <v>44848.958333333336</v>
      </c>
      <c r="B6889" s="9">
        <v>3.3918314500675044</v>
      </c>
    </row>
    <row r="6890" spans="1:2" x14ac:dyDescent="0.25">
      <c r="A6890" s="6">
        <v>44849</v>
      </c>
      <c r="B6890" s="9">
        <v>3.1237876251718282</v>
      </c>
    </row>
    <row r="6891" spans="1:2" x14ac:dyDescent="0.25">
      <c r="A6891" s="5">
        <v>44849.041666666664</v>
      </c>
      <c r="B6891" s="9">
        <v>2.9522869554502069</v>
      </c>
    </row>
    <row r="6892" spans="1:2" x14ac:dyDescent="0.25">
      <c r="A6892" s="5">
        <v>44849.083333333336</v>
      </c>
      <c r="B6892" s="9">
        <v>2.8089241536198752</v>
      </c>
    </row>
    <row r="6893" spans="1:2" x14ac:dyDescent="0.25">
      <c r="A6893" s="5">
        <v>44849.125</v>
      </c>
      <c r="B6893" s="9">
        <v>2.768724129191857</v>
      </c>
    </row>
    <row r="6894" spans="1:2" x14ac:dyDescent="0.25">
      <c r="A6894" s="5">
        <v>44849.166666666664</v>
      </c>
      <c r="B6894" s="9">
        <v>2.7892855265751262</v>
      </c>
    </row>
    <row r="6895" spans="1:2" x14ac:dyDescent="0.25">
      <c r="A6895" s="5">
        <v>44849.208333333336</v>
      </c>
      <c r="B6895" s="9">
        <v>2.8135992377089973</v>
      </c>
    </row>
    <row r="6896" spans="1:2" x14ac:dyDescent="0.25">
      <c r="A6896" s="5">
        <v>44849.25</v>
      </c>
      <c r="B6896" s="9">
        <v>3.0569161136094407</v>
      </c>
    </row>
    <row r="6897" spans="1:2" x14ac:dyDescent="0.25">
      <c r="A6897" s="5">
        <v>44849.291666666664</v>
      </c>
      <c r="B6897" s="9">
        <v>3.3409326235848495</v>
      </c>
    </row>
    <row r="6898" spans="1:2" x14ac:dyDescent="0.25">
      <c r="A6898" s="5">
        <v>44849.333333333336</v>
      </c>
      <c r="B6898" s="9">
        <v>3.5273668907014555</v>
      </c>
    </row>
    <row r="6899" spans="1:2" x14ac:dyDescent="0.25">
      <c r="A6899" s="5">
        <v>44849.375</v>
      </c>
      <c r="B6899" s="9">
        <v>3.6802382256433197</v>
      </c>
    </row>
    <row r="6900" spans="1:2" x14ac:dyDescent="0.25">
      <c r="A6900" s="5">
        <v>44849.416666666664</v>
      </c>
      <c r="B6900" s="9">
        <v>3.610920584210505</v>
      </c>
    </row>
    <row r="6901" spans="1:2" x14ac:dyDescent="0.25">
      <c r="A6901" s="5">
        <v>44849.458333333336</v>
      </c>
      <c r="B6901" s="9">
        <v>3.5135587803850781</v>
      </c>
    </row>
    <row r="6902" spans="1:2" x14ac:dyDescent="0.25">
      <c r="A6902" s="5">
        <v>44849.5</v>
      </c>
      <c r="B6902" s="9">
        <v>3.4834240011987982</v>
      </c>
    </row>
    <row r="6903" spans="1:2" x14ac:dyDescent="0.25">
      <c r="A6903" s="5">
        <v>44849.541666666664</v>
      </c>
      <c r="B6903" s="9">
        <v>3.5387096820920383</v>
      </c>
    </row>
    <row r="6904" spans="1:2" x14ac:dyDescent="0.25">
      <c r="A6904" s="5">
        <v>44849.583333333336</v>
      </c>
      <c r="B6904" s="9">
        <v>3.5294290919689635</v>
      </c>
    </row>
    <row r="6905" spans="1:2" x14ac:dyDescent="0.25">
      <c r="A6905" s="5">
        <v>44849.625</v>
      </c>
      <c r="B6905" s="9">
        <v>3.5919938430531508</v>
      </c>
    </row>
    <row r="6906" spans="1:2" x14ac:dyDescent="0.25">
      <c r="A6906" s="5">
        <v>44849.666666666664</v>
      </c>
      <c r="B6906" s="9">
        <v>3.7213154843314737</v>
      </c>
    </row>
    <row r="6907" spans="1:2" x14ac:dyDescent="0.25">
      <c r="A6907" s="5">
        <v>44849.708333333336</v>
      </c>
      <c r="B6907" s="9">
        <v>3.7714550391618431</v>
      </c>
    </row>
    <row r="6908" spans="1:2" x14ac:dyDescent="0.25">
      <c r="A6908" s="5">
        <v>44849.75</v>
      </c>
      <c r="B6908" s="9">
        <v>4.1424244431049946</v>
      </c>
    </row>
    <row r="6909" spans="1:2" x14ac:dyDescent="0.25">
      <c r="A6909" s="5">
        <v>44849.791666666664</v>
      </c>
      <c r="B6909" s="9">
        <v>4.1923505600656119</v>
      </c>
    </row>
    <row r="6910" spans="1:2" x14ac:dyDescent="0.25">
      <c r="A6910" s="5">
        <v>44849.833333333336</v>
      </c>
      <c r="B6910" s="9">
        <v>4.1860690962575156</v>
      </c>
    </row>
    <row r="6911" spans="1:2" x14ac:dyDescent="0.25">
      <c r="A6911" s="5">
        <v>44849.875</v>
      </c>
      <c r="B6911" s="9">
        <v>4.0284153267996006</v>
      </c>
    </row>
    <row r="6912" spans="1:2" x14ac:dyDescent="0.25">
      <c r="A6912" s="5">
        <v>44849.916666666664</v>
      </c>
      <c r="B6912" s="9">
        <v>3.7566515679227694</v>
      </c>
    </row>
    <row r="6913" spans="1:2" x14ac:dyDescent="0.25">
      <c r="A6913" s="5">
        <v>44849.958333333336</v>
      </c>
      <c r="B6913" s="9">
        <v>3.4092316688692299</v>
      </c>
    </row>
    <row r="6914" spans="1:2" x14ac:dyDescent="0.25">
      <c r="A6914" s="6">
        <v>44850</v>
      </c>
      <c r="B6914" s="9">
        <v>3.0966544448604725</v>
      </c>
    </row>
    <row r="6915" spans="1:2" x14ac:dyDescent="0.25">
      <c r="A6915" s="5">
        <v>44850.041666666664</v>
      </c>
      <c r="B6915" s="9">
        <v>2.8753389741772146</v>
      </c>
    </row>
    <row r="6916" spans="1:2" x14ac:dyDescent="0.25">
      <c r="A6916" s="5">
        <v>44850.083333333336</v>
      </c>
      <c r="B6916" s="9">
        <v>2.8264503682156912</v>
      </c>
    </row>
    <row r="6917" spans="1:2" x14ac:dyDescent="0.25">
      <c r="A6917" s="5">
        <v>44850.125</v>
      </c>
      <c r="B6917" s="9">
        <v>2.8102399127115318</v>
      </c>
    </row>
    <row r="6918" spans="1:2" x14ac:dyDescent="0.25">
      <c r="A6918" s="5">
        <v>44850.166666666664</v>
      </c>
      <c r="B6918" s="9">
        <v>2.8259008987341785</v>
      </c>
    </row>
    <row r="6919" spans="1:2" x14ac:dyDescent="0.25">
      <c r="A6919" s="5">
        <v>44850.208333333336</v>
      </c>
      <c r="B6919" s="9">
        <v>2.8085245720543757</v>
      </c>
    </row>
    <row r="6920" spans="1:2" x14ac:dyDescent="0.25">
      <c r="A6920" s="5">
        <v>44850.25</v>
      </c>
      <c r="B6920" s="9">
        <v>3.0807767000387392</v>
      </c>
    </row>
    <row r="6921" spans="1:2" x14ac:dyDescent="0.25">
      <c r="A6921" s="5">
        <v>44850.291666666664</v>
      </c>
      <c r="B6921" s="9">
        <v>3.3090320859716167</v>
      </c>
    </row>
    <row r="6922" spans="1:2" x14ac:dyDescent="0.25">
      <c r="A6922" s="5">
        <v>44850.333333333336</v>
      </c>
      <c r="B6922" s="9">
        <v>3.5457889010877102</v>
      </c>
    </row>
    <row r="6923" spans="1:2" x14ac:dyDescent="0.25">
      <c r="A6923" s="5">
        <v>44850.375</v>
      </c>
      <c r="B6923" s="9">
        <v>3.6453987825207155</v>
      </c>
    </row>
    <row r="6924" spans="1:2" x14ac:dyDescent="0.25">
      <c r="A6924" s="5">
        <v>44850.416666666664</v>
      </c>
      <c r="B6924" s="9">
        <v>3.5439917750050416</v>
      </c>
    </row>
    <row r="6925" spans="1:2" x14ac:dyDescent="0.25">
      <c r="A6925" s="5">
        <v>44850.458333333336</v>
      </c>
      <c r="B6925" s="9">
        <v>3.4841463902949821</v>
      </c>
    </row>
    <row r="6926" spans="1:2" x14ac:dyDescent="0.25">
      <c r="A6926" s="5">
        <v>44850.5</v>
      </c>
      <c r="B6926" s="9">
        <v>3.5481973162457701</v>
      </c>
    </row>
    <row r="6927" spans="1:2" x14ac:dyDescent="0.25">
      <c r="A6927" s="5">
        <v>44850.541666666664</v>
      </c>
      <c r="B6927" s="9">
        <v>3.3664547349320344</v>
      </c>
    </row>
    <row r="6928" spans="1:2" x14ac:dyDescent="0.25">
      <c r="A6928" s="5">
        <v>44850.583333333336</v>
      </c>
      <c r="B6928" s="9">
        <v>3.2679605730861327</v>
      </c>
    </row>
    <row r="6929" spans="1:2" x14ac:dyDescent="0.25">
      <c r="A6929" s="5">
        <v>44850.625</v>
      </c>
      <c r="B6929" s="9">
        <v>3.3506312340541511</v>
      </c>
    </row>
    <row r="6930" spans="1:2" x14ac:dyDescent="0.25">
      <c r="A6930" s="5">
        <v>44850.666666666664</v>
      </c>
      <c r="B6930" s="9">
        <v>3.5713968365359912</v>
      </c>
    </row>
    <row r="6931" spans="1:2" x14ac:dyDescent="0.25">
      <c r="A6931" s="5">
        <v>44850.708333333336</v>
      </c>
      <c r="B6931" s="9">
        <v>3.8800269189095009</v>
      </c>
    </row>
    <row r="6932" spans="1:2" x14ac:dyDescent="0.25">
      <c r="A6932" s="5">
        <v>44850.75</v>
      </c>
      <c r="B6932" s="9">
        <v>4.1958304313500383</v>
      </c>
    </row>
    <row r="6933" spans="1:2" x14ac:dyDescent="0.25">
      <c r="A6933" s="5">
        <v>44850.791666666664</v>
      </c>
      <c r="B6933" s="9">
        <v>4.3577262025687062</v>
      </c>
    </row>
    <row r="6934" spans="1:2" x14ac:dyDescent="0.25">
      <c r="A6934" s="5">
        <v>44850.833333333336</v>
      </c>
      <c r="B6934" s="9">
        <v>4.3041994392703389</v>
      </c>
    </row>
    <row r="6935" spans="1:2" x14ac:dyDescent="0.25">
      <c r="A6935" s="5">
        <v>44850.875</v>
      </c>
      <c r="B6935" s="9">
        <v>4.1809717198135248</v>
      </c>
    </row>
    <row r="6936" spans="1:2" x14ac:dyDescent="0.25">
      <c r="A6936" s="5">
        <v>44850.916666666664</v>
      </c>
      <c r="B6936" s="9">
        <v>3.9517445301604366</v>
      </c>
    </row>
    <row r="6937" spans="1:2" x14ac:dyDescent="0.25">
      <c r="A6937" s="5">
        <v>44850.958333333336</v>
      </c>
      <c r="B6937" s="9">
        <v>3.5974999408995223</v>
      </c>
    </row>
    <row r="6938" spans="1:2" x14ac:dyDescent="0.25">
      <c r="A6938" s="6">
        <v>44851</v>
      </c>
      <c r="B6938" s="9">
        <v>3.3182768770880777</v>
      </c>
    </row>
    <row r="6939" spans="1:2" x14ac:dyDescent="0.25">
      <c r="A6939" s="5">
        <v>44851.041666666664</v>
      </c>
      <c r="B6939" s="9">
        <v>3.088092759373966</v>
      </c>
    </row>
    <row r="6940" spans="1:2" x14ac:dyDescent="0.25">
      <c r="A6940" s="5">
        <v>44851.083333333336</v>
      </c>
      <c r="B6940" s="9">
        <v>2.9907529685738123</v>
      </c>
    </row>
    <row r="6941" spans="1:2" x14ac:dyDescent="0.25">
      <c r="A6941" s="5">
        <v>44851.125</v>
      </c>
      <c r="B6941" s="9">
        <v>2.9131522123512705</v>
      </c>
    </row>
    <row r="6942" spans="1:2" x14ac:dyDescent="0.25">
      <c r="A6942" s="5">
        <v>44851.166666666664</v>
      </c>
      <c r="B6942" s="9">
        <v>2.8845609502091061</v>
      </c>
    </row>
    <row r="6943" spans="1:2" x14ac:dyDescent="0.25">
      <c r="A6943" s="5">
        <v>44851.208333333336</v>
      </c>
      <c r="B6943" s="9">
        <v>2.9294882883495057</v>
      </c>
    </row>
    <row r="6944" spans="1:2" x14ac:dyDescent="0.25">
      <c r="A6944" s="5">
        <v>44851.25</v>
      </c>
      <c r="B6944" s="9">
        <v>3.1381306138844995</v>
      </c>
    </row>
    <row r="6945" spans="1:2" x14ac:dyDescent="0.25">
      <c r="A6945" s="5">
        <v>44851.291666666664</v>
      </c>
      <c r="B6945" s="9">
        <v>3.4134047277849784</v>
      </c>
    </row>
    <row r="6946" spans="1:2" x14ac:dyDescent="0.25">
      <c r="A6946" s="5">
        <v>44851.333333333336</v>
      </c>
      <c r="B6946" s="9">
        <v>3.4945873583648424</v>
      </c>
    </row>
    <row r="6947" spans="1:2" x14ac:dyDescent="0.25">
      <c r="A6947" s="5">
        <v>44851.375</v>
      </c>
      <c r="B6947" s="9">
        <v>3.524762740501822</v>
      </c>
    </row>
    <row r="6948" spans="1:2" x14ac:dyDescent="0.25">
      <c r="A6948" s="5">
        <v>44851.416666666664</v>
      </c>
      <c r="B6948" s="9">
        <v>3.4898951015734045</v>
      </c>
    </row>
    <row r="6949" spans="1:2" x14ac:dyDescent="0.25">
      <c r="A6949" s="5">
        <v>44851.458333333336</v>
      </c>
      <c r="B6949" s="9">
        <v>3.4453244772207721</v>
      </c>
    </row>
    <row r="6950" spans="1:2" x14ac:dyDescent="0.25">
      <c r="A6950" s="5">
        <v>44851.5</v>
      </c>
      <c r="B6950" s="9">
        <v>3.2577666870630981</v>
      </c>
    </row>
    <row r="6951" spans="1:2" x14ac:dyDescent="0.25">
      <c r="A6951" s="5">
        <v>44851.541666666664</v>
      </c>
      <c r="B6951" s="9">
        <v>3.1360941680579235</v>
      </c>
    </row>
    <row r="6952" spans="1:2" x14ac:dyDescent="0.25">
      <c r="A6952" s="5">
        <v>44851.583333333336</v>
      </c>
      <c r="B6952" s="9">
        <v>3.3656570192052904</v>
      </c>
    </row>
    <row r="6953" spans="1:2" x14ac:dyDescent="0.25">
      <c r="A6953" s="5">
        <v>44851.625</v>
      </c>
      <c r="B6953" s="9">
        <v>3.4605695072847968</v>
      </c>
    </row>
    <row r="6954" spans="1:2" x14ac:dyDescent="0.25">
      <c r="A6954" s="5">
        <v>44851.666666666664</v>
      </c>
      <c r="B6954" s="9">
        <v>3.5256827797278554</v>
      </c>
    </row>
    <row r="6955" spans="1:2" x14ac:dyDescent="0.25">
      <c r="A6955" s="5">
        <v>44851.708333333336</v>
      </c>
      <c r="B6955" s="9">
        <v>3.7180400157534064</v>
      </c>
    </row>
    <row r="6956" spans="1:2" x14ac:dyDescent="0.25">
      <c r="A6956" s="5">
        <v>44851.75</v>
      </c>
      <c r="B6956" s="9">
        <v>3.8492750824742936</v>
      </c>
    </row>
    <row r="6957" spans="1:2" x14ac:dyDescent="0.25">
      <c r="A6957" s="5">
        <v>44851.791666666664</v>
      </c>
      <c r="B6957" s="9">
        <v>3.9682928869338725</v>
      </c>
    </row>
    <row r="6958" spans="1:2" x14ac:dyDescent="0.25">
      <c r="A6958" s="5">
        <v>44851.833333333336</v>
      </c>
      <c r="B6958" s="9">
        <v>4.0056085266925274</v>
      </c>
    </row>
    <row r="6959" spans="1:2" x14ac:dyDescent="0.25">
      <c r="A6959" s="5">
        <v>44851.875</v>
      </c>
      <c r="B6959" s="9">
        <v>3.963371518294676</v>
      </c>
    </row>
    <row r="6960" spans="1:2" x14ac:dyDescent="0.25">
      <c r="A6960" s="5">
        <v>44851.916666666664</v>
      </c>
      <c r="B6960" s="9">
        <v>3.9078096104821176</v>
      </c>
    </row>
    <row r="6961" spans="1:2" x14ac:dyDescent="0.25">
      <c r="A6961" s="5">
        <v>44851.958333333336</v>
      </c>
      <c r="B6961" s="9">
        <v>3.7015393452933609</v>
      </c>
    </row>
    <row r="6962" spans="1:2" x14ac:dyDescent="0.25">
      <c r="A6962" s="6">
        <v>44852</v>
      </c>
      <c r="B6962" s="9">
        <v>3.4350438224785513</v>
      </c>
    </row>
    <row r="6963" spans="1:2" x14ac:dyDescent="0.25">
      <c r="A6963" s="5">
        <v>44852.041666666664</v>
      </c>
      <c r="B6963" s="9">
        <v>3.2412384547843098</v>
      </c>
    </row>
    <row r="6964" spans="1:2" x14ac:dyDescent="0.25">
      <c r="A6964" s="5">
        <v>44852.083333333336</v>
      </c>
      <c r="B6964" s="9">
        <v>3.107321600979132</v>
      </c>
    </row>
    <row r="6965" spans="1:2" x14ac:dyDescent="0.25">
      <c r="A6965" s="5">
        <v>44852.125</v>
      </c>
      <c r="B6965" s="9">
        <v>3.0612247517962521</v>
      </c>
    </row>
    <row r="6966" spans="1:2" x14ac:dyDescent="0.25">
      <c r="A6966" s="5">
        <v>44852.166666666664</v>
      </c>
      <c r="B6966" s="9">
        <v>3.0298721489462412</v>
      </c>
    </row>
    <row r="6967" spans="1:2" x14ac:dyDescent="0.25">
      <c r="A6967" s="5">
        <v>44852.208333333336</v>
      </c>
      <c r="B6967" s="9">
        <v>3.050156992316861</v>
      </c>
    </row>
    <row r="6968" spans="1:2" x14ac:dyDescent="0.25">
      <c r="A6968" s="5">
        <v>44852.25</v>
      </c>
      <c r="B6968" s="9">
        <v>3.0948061451085791</v>
      </c>
    </row>
    <row r="6969" spans="1:2" x14ac:dyDescent="0.25">
      <c r="A6969" s="5">
        <v>44852.291666666664</v>
      </c>
      <c r="B6969" s="9">
        <v>3.2511075500653837</v>
      </c>
    </row>
    <row r="6970" spans="1:2" x14ac:dyDescent="0.25">
      <c r="A6970" s="5">
        <v>44852.333333333336</v>
      </c>
      <c r="B6970" s="9">
        <v>3.5080195935834539</v>
      </c>
    </row>
    <row r="6971" spans="1:2" x14ac:dyDescent="0.25">
      <c r="A6971" s="5">
        <v>44852.375</v>
      </c>
      <c r="B6971" s="9">
        <v>3.678455517934168</v>
      </c>
    </row>
    <row r="6972" spans="1:2" x14ac:dyDescent="0.25">
      <c r="A6972" s="5">
        <v>44852.416666666664</v>
      </c>
      <c r="B6972" s="9">
        <v>3.5859245965672275</v>
      </c>
    </row>
    <row r="6973" spans="1:2" x14ac:dyDescent="0.25">
      <c r="A6973" s="5">
        <v>44852.458333333336</v>
      </c>
      <c r="B6973" s="9">
        <v>3.4068372573290371</v>
      </c>
    </row>
    <row r="6974" spans="1:2" x14ac:dyDescent="0.25">
      <c r="A6974" s="5">
        <v>44852.5</v>
      </c>
      <c r="B6974" s="9">
        <v>3.2907147990058485</v>
      </c>
    </row>
    <row r="6975" spans="1:2" x14ac:dyDescent="0.25">
      <c r="A6975" s="5">
        <v>44852.541666666664</v>
      </c>
      <c r="B6975" s="9">
        <v>3.1548623407608236</v>
      </c>
    </row>
    <row r="6976" spans="1:2" x14ac:dyDescent="0.25">
      <c r="A6976" s="5">
        <v>44852.583333333336</v>
      </c>
      <c r="B6976" s="9">
        <v>3.0476540596133326</v>
      </c>
    </row>
    <row r="6977" spans="1:2" x14ac:dyDescent="0.25">
      <c r="A6977" s="5">
        <v>44852.625</v>
      </c>
      <c r="B6977" s="9">
        <v>3.0685291650627939</v>
      </c>
    </row>
    <row r="6978" spans="1:2" x14ac:dyDescent="0.25">
      <c r="A6978" s="5">
        <v>44852.666666666664</v>
      </c>
      <c r="B6978" s="9">
        <v>3.1029904187957178</v>
      </c>
    </row>
    <row r="6979" spans="1:2" x14ac:dyDescent="0.25">
      <c r="A6979" s="5">
        <v>44852.708333333336</v>
      </c>
      <c r="B6979" s="9">
        <v>3.3197361551732825</v>
      </c>
    </row>
    <row r="6980" spans="1:2" x14ac:dyDescent="0.25">
      <c r="A6980" s="5">
        <v>44852.75</v>
      </c>
      <c r="B6980" s="9">
        <v>3.5878029065676058</v>
      </c>
    </row>
    <row r="6981" spans="1:2" x14ac:dyDescent="0.25">
      <c r="A6981" s="5">
        <v>44852.791666666664</v>
      </c>
      <c r="B6981" s="9">
        <v>3.8488363342593988</v>
      </c>
    </row>
    <row r="6982" spans="1:2" x14ac:dyDescent="0.25">
      <c r="A6982" s="5">
        <v>44852.833333333336</v>
      </c>
      <c r="B6982" s="9">
        <v>3.9608055538558617</v>
      </c>
    </row>
    <row r="6983" spans="1:2" x14ac:dyDescent="0.25">
      <c r="A6983" s="5">
        <v>44852.875</v>
      </c>
      <c r="B6983" s="9">
        <v>3.8710833568184349</v>
      </c>
    </row>
    <row r="6984" spans="1:2" x14ac:dyDescent="0.25">
      <c r="A6984" s="5">
        <v>44852.916666666664</v>
      </c>
      <c r="B6984" s="9">
        <v>3.7569089696926494</v>
      </c>
    </row>
    <row r="6985" spans="1:2" x14ac:dyDescent="0.25">
      <c r="A6985" s="5">
        <v>44852.958333333336</v>
      </c>
      <c r="B6985" s="9">
        <v>3.5821263429887336</v>
      </c>
    </row>
    <row r="6986" spans="1:2" x14ac:dyDescent="0.25">
      <c r="A6986" s="6">
        <v>44853</v>
      </c>
      <c r="B6986" s="9">
        <v>3.3927544120564437</v>
      </c>
    </row>
    <row r="6987" spans="1:2" x14ac:dyDescent="0.25">
      <c r="A6987" s="5">
        <v>44853.041666666664</v>
      </c>
      <c r="B6987" s="9">
        <v>3.1626300527334892</v>
      </c>
    </row>
    <row r="6988" spans="1:2" x14ac:dyDescent="0.25">
      <c r="A6988" s="5">
        <v>44853.083333333336</v>
      </c>
      <c r="B6988" s="9">
        <v>2.9783712624593432</v>
      </c>
    </row>
    <row r="6989" spans="1:2" x14ac:dyDescent="0.25">
      <c r="A6989" s="5">
        <v>44853.125</v>
      </c>
      <c r="B6989" s="9">
        <v>2.9209266596338397</v>
      </c>
    </row>
    <row r="6990" spans="1:2" x14ac:dyDescent="0.25">
      <c r="A6990" s="5">
        <v>44853.166666666664</v>
      </c>
      <c r="B6990" s="9">
        <v>2.9053792964218741</v>
      </c>
    </row>
    <row r="6991" spans="1:2" x14ac:dyDescent="0.25">
      <c r="A6991" s="5">
        <v>44853.208333333336</v>
      </c>
      <c r="B6991" s="9">
        <v>2.9304122581615095</v>
      </c>
    </row>
    <row r="6992" spans="1:2" x14ac:dyDescent="0.25">
      <c r="A6992" s="5">
        <v>44853.25</v>
      </c>
      <c r="B6992" s="9">
        <v>2.9618996877272017</v>
      </c>
    </row>
    <row r="6993" spans="1:2" x14ac:dyDescent="0.25">
      <c r="A6993" s="5">
        <v>44853.291666666664</v>
      </c>
      <c r="B6993" s="9">
        <v>3.1434002505080758</v>
      </c>
    </row>
    <row r="6994" spans="1:2" x14ac:dyDescent="0.25">
      <c r="A6994" s="5">
        <v>44853.333333333336</v>
      </c>
      <c r="B6994" s="9">
        <v>3.3067480070457091</v>
      </c>
    </row>
    <row r="6995" spans="1:2" x14ac:dyDescent="0.25">
      <c r="A6995" s="5">
        <v>44853.375</v>
      </c>
      <c r="B6995" s="9">
        <v>3.5184607582164849</v>
      </c>
    </row>
    <row r="6996" spans="1:2" x14ac:dyDescent="0.25">
      <c r="A6996" s="5">
        <v>44853.416666666664</v>
      </c>
      <c r="B6996" s="9">
        <v>3.6295772311889447</v>
      </c>
    </row>
    <row r="6997" spans="1:2" x14ac:dyDescent="0.25">
      <c r="A6997" s="5">
        <v>44853.458333333336</v>
      </c>
      <c r="B6997" s="9">
        <v>3.7544737960225851</v>
      </c>
    </row>
    <row r="6998" spans="1:2" x14ac:dyDescent="0.25">
      <c r="A6998" s="5">
        <v>44853.5</v>
      </c>
      <c r="B6998" s="9">
        <v>3.8400988794757378</v>
      </c>
    </row>
    <row r="6999" spans="1:2" x14ac:dyDescent="0.25">
      <c r="A6999" s="5">
        <v>44853.541666666664</v>
      </c>
      <c r="B6999" s="9">
        <v>4.0002384017294679</v>
      </c>
    </row>
    <row r="7000" spans="1:2" x14ac:dyDescent="0.25">
      <c r="A7000" s="5">
        <v>44853.583333333336</v>
      </c>
      <c r="B7000" s="9">
        <v>4.01386232821985</v>
      </c>
    </row>
    <row r="7001" spans="1:2" x14ac:dyDescent="0.25">
      <c r="A7001" s="5">
        <v>44853.625</v>
      </c>
      <c r="B7001" s="9">
        <v>3.9620106536382957</v>
      </c>
    </row>
    <row r="7002" spans="1:2" x14ac:dyDescent="0.25">
      <c r="A7002" s="5">
        <v>44853.666666666664</v>
      </c>
      <c r="B7002" s="9">
        <v>4.0034377580027787</v>
      </c>
    </row>
    <row r="7003" spans="1:2" x14ac:dyDescent="0.25">
      <c r="A7003" s="5">
        <v>44853.708333333336</v>
      </c>
      <c r="B7003" s="9">
        <v>4.1279077445464489</v>
      </c>
    </row>
    <row r="7004" spans="1:2" x14ac:dyDescent="0.25">
      <c r="A7004" s="5">
        <v>44853.75</v>
      </c>
      <c r="B7004" s="9">
        <v>4.2201547576657541</v>
      </c>
    </row>
    <row r="7005" spans="1:2" x14ac:dyDescent="0.25">
      <c r="A7005" s="5">
        <v>44853.791666666664</v>
      </c>
      <c r="B7005" s="9">
        <v>4.4053277856514645</v>
      </c>
    </row>
    <row r="7006" spans="1:2" x14ac:dyDescent="0.25">
      <c r="A7006" s="5">
        <v>44853.833333333336</v>
      </c>
      <c r="B7006" s="9">
        <v>4.4208087543322465</v>
      </c>
    </row>
    <row r="7007" spans="1:2" x14ac:dyDescent="0.25">
      <c r="A7007" s="5">
        <v>44853.875</v>
      </c>
      <c r="B7007" s="9">
        <v>4.2279598871769384</v>
      </c>
    </row>
    <row r="7008" spans="1:2" x14ac:dyDescent="0.25">
      <c r="A7008" s="5">
        <v>44853.916666666664</v>
      </c>
      <c r="B7008" s="9">
        <v>3.9120421405787531</v>
      </c>
    </row>
    <row r="7009" spans="1:2" x14ac:dyDescent="0.25">
      <c r="A7009" s="5">
        <v>44853.958333333336</v>
      </c>
      <c r="B7009" s="9">
        <v>3.5075549168108506</v>
      </c>
    </row>
    <row r="7010" spans="1:2" x14ac:dyDescent="0.25">
      <c r="A7010" s="6">
        <v>44854</v>
      </c>
      <c r="B7010" s="9">
        <v>3.1783482280416462</v>
      </c>
    </row>
    <row r="7011" spans="1:2" x14ac:dyDescent="0.25">
      <c r="A7011" s="5">
        <v>44854.041666666664</v>
      </c>
      <c r="B7011" s="9">
        <v>3.0048925897749204</v>
      </c>
    </row>
    <row r="7012" spans="1:2" x14ac:dyDescent="0.25">
      <c r="A7012" s="5">
        <v>44854.083333333336</v>
      </c>
      <c r="B7012" s="9">
        <v>2.8728367504923487</v>
      </c>
    </row>
    <row r="7013" spans="1:2" x14ac:dyDescent="0.25">
      <c r="A7013" s="5">
        <v>44854.125</v>
      </c>
      <c r="B7013" s="9">
        <v>2.8339607472514405</v>
      </c>
    </row>
    <row r="7014" spans="1:2" x14ac:dyDescent="0.25">
      <c r="A7014" s="5">
        <v>44854.166666666664</v>
      </c>
      <c r="B7014" s="9">
        <v>2.8339607472514405</v>
      </c>
    </row>
    <row r="7015" spans="1:2" x14ac:dyDescent="0.25">
      <c r="A7015" s="5">
        <v>44854.208333333336</v>
      </c>
      <c r="B7015" s="9">
        <v>2.8836359668239928</v>
      </c>
    </row>
    <row r="7016" spans="1:2" x14ac:dyDescent="0.25">
      <c r="A7016" s="5">
        <v>44854.25</v>
      </c>
      <c r="B7016" s="9">
        <v>3.1341835589251126</v>
      </c>
    </row>
    <row r="7017" spans="1:2" x14ac:dyDescent="0.25">
      <c r="A7017" s="5">
        <v>44854.291666666664</v>
      </c>
      <c r="B7017" s="9">
        <v>3.3815579757458649</v>
      </c>
    </row>
    <row r="7018" spans="1:2" x14ac:dyDescent="0.25">
      <c r="A7018" s="5">
        <v>44854.333333333336</v>
      </c>
      <c r="B7018" s="9">
        <v>3.4811391603939099</v>
      </c>
    </row>
    <row r="7019" spans="1:2" x14ac:dyDescent="0.25">
      <c r="A7019" s="5">
        <v>44854.375</v>
      </c>
      <c r="B7019" s="9">
        <v>3.2944275644764329</v>
      </c>
    </row>
    <row r="7020" spans="1:2" x14ac:dyDescent="0.25">
      <c r="A7020" s="5">
        <v>44854.416666666664</v>
      </c>
      <c r="B7020" s="9">
        <v>3.2084097533635458</v>
      </c>
    </row>
    <row r="7021" spans="1:2" x14ac:dyDescent="0.25">
      <c r="A7021" s="5">
        <v>44854.458333333336</v>
      </c>
      <c r="B7021" s="9">
        <v>3.0638610201788223</v>
      </c>
    </row>
    <row r="7022" spans="1:2" x14ac:dyDescent="0.25">
      <c r="A7022" s="5">
        <v>44854.5</v>
      </c>
      <c r="B7022" s="9">
        <v>2.8798237091208172</v>
      </c>
    </row>
    <row r="7023" spans="1:2" x14ac:dyDescent="0.25">
      <c r="A7023" s="5">
        <v>44854.541666666664</v>
      </c>
      <c r="B7023" s="9">
        <v>2.7252314634110935</v>
      </c>
    </row>
    <row r="7024" spans="1:2" x14ac:dyDescent="0.25">
      <c r="A7024" s="5">
        <v>44854.583333333336</v>
      </c>
      <c r="B7024" s="9">
        <v>2.7366971203491381</v>
      </c>
    </row>
    <row r="7025" spans="1:2" x14ac:dyDescent="0.25">
      <c r="A7025" s="5">
        <v>44854.625</v>
      </c>
      <c r="B7025" s="9">
        <v>2.7393972807842286</v>
      </c>
    </row>
    <row r="7026" spans="1:2" x14ac:dyDescent="0.25">
      <c r="A7026" s="5">
        <v>44854.666666666664</v>
      </c>
      <c r="B7026" s="9">
        <v>2.8850381540804944</v>
      </c>
    </row>
    <row r="7027" spans="1:2" x14ac:dyDescent="0.25">
      <c r="A7027" s="5">
        <v>44854.708333333336</v>
      </c>
      <c r="B7027" s="9">
        <v>3.1881692342896439</v>
      </c>
    </row>
    <row r="7028" spans="1:2" x14ac:dyDescent="0.25">
      <c r="A7028" s="5">
        <v>44854.75</v>
      </c>
      <c r="B7028" s="9">
        <v>3.5507226962644696</v>
      </c>
    </row>
    <row r="7029" spans="1:2" x14ac:dyDescent="0.25">
      <c r="A7029" s="5">
        <v>44854.791666666664</v>
      </c>
      <c r="B7029" s="9">
        <v>3.9081947269291337</v>
      </c>
    </row>
    <row r="7030" spans="1:2" x14ac:dyDescent="0.25">
      <c r="A7030" s="5">
        <v>44854.833333333336</v>
      </c>
      <c r="B7030" s="9">
        <v>4.0695864460469311</v>
      </c>
    </row>
    <row r="7031" spans="1:2" x14ac:dyDescent="0.25">
      <c r="A7031" s="5">
        <v>44854.875</v>
      </c>
      <c r="B7031" s="9">
        <v>3.9541942657754454</v>
      </c>
    </row>
    <row r="7032" spans="1:2" x14ac:dyDescent="0.25">
      <c r="A7032" s="5">
        <v>44854.916666666664</v>
      </c>
      <c r="B7032" s="9">
        <v>3.7070020736059028</v>
      </c>
    </row>
    <row r="7033" spans="1:2" x14ac:dyDescent="0.25">
      <c r="A7033" s="5">
        <v>44854.958333333336</v>
      </c>
      <c r="B7033" s="9">
        <v>3.3593449991880888</v>
      </c>
    </row>
    <row r="7034" spans="1:2" x14ac:dyDescent="0.25">
      <c r="A7034" s="6">
        <v>44855</v>
      </c>
      <c r="B7034" s="9">
        <v>3.1326738635236757</v>
      </c>
    </row>
    <row r="7035" spans="1:2" x14ac:dyDescent="0.25">
      <c r="A7035" s="5">
        <v>44855.041666666664</v>
      </c>
      <c r="B7035" s="9">
        <v>2.9632228853167404</v>
      </c>
    </row>
    <row r="7036" spans="1:2" x14ac:dyDescent="0.25">
      <c r="A7036" s="5">
        <v>44855.083333333336</v>
      </c>
      <c r="B7036" s="9">
        <v>2.7985130663771631</v>
      </c>
    </row>
    <row r="7037" spans="1:2" x14ac:dyDescent="0.25">
      <c r="A7037" s="5">
        <v>44855.125</v>
      </c>
      <c r="B7037" s="9">
        <v>2.7746559924911711</v>
      </c>
    </row>
    <row r="7038" spans="1:2" x14ac:dyDescent="0.25">
      <c r="A7038" s="5">
        <v>44855.166666666664</v>
      </c>
      <c r="B7038" s="9">
        <v>2.7707023060100657</v>
      </c>
    </row>
    <row r="7039" spans="1:2" x14ac:dyDescent="0.25">
      <c r="A7039" s="5">
        <v>44855.208333333336</v>
      </c>
      <c r="B7039" s="9">
        <v>2.8035173220196845</v>
      </c>
    </row>
    <row r="7040" spans="1:2" x14ac:dyDescent="0.25">
      <c r="A7040" s="5">
        <v>44855.25</v>
      </c>
      <c r="B7040" s="9">
        <v>2.9676888985955756</v>
      </c>
    </row>
    <row r="7041" spans="1:2" x14ac:dyDescent="0.25">
      <c r="A7041" s="5">
        <v>44855.291666666664</v>
      </c>
      <c r="B7041" s="9">
        <v>3.2941116150441805</v>
      </c>
    </row>
    <row r="7042" spans="1:2" x14ac:dyDescent="0.25">
      <c r="A7042" s="5">
        <v>44855.333333333336</v>
      </c>
      <c r="B7042" s="9">
        <v>3.5532419046339299</v>
      </c>
    </row>
    <row r="7043" spans="1:2" x14ac:dyDescent="0.25">
      <c r="A7043" s="5">
        <v>44855.375</v>
      </c>
      <c r="B7043" s="9">
        <v>3.5495428357555814</v>
      </c>
    </row>
    <row r="7044" spans="1:2" x14ac:dyDescent="0.25">
      <c r="A7044" s="5">
        <v>44855.416666666664</v>
      </c>
      <c r="B7044" s="9">
        <v>3.4787730595957891</v>
      </c>
    </row>
    <row r="7045" spans="1:2" x14ac:dyDescent="0.25">
      <c r="A7045" s="5">
        <v>44855.458333333336</v>
      </c>
      <c r="B7045" s="9">
        <v>3.4653747334330611</v>
      </c>
    </row>
    <row r="7046" spans="1:2" x14ac:dyDescent="0.25">
      <c r="A7046" s="5">
        <v>44855.5</v>
      </c>
      <c r="B7046" s="9">
        <v>3.5193005228415273</v>
      </c>
    </row>
    <row r="7047" spans="1:2" x14ac:dyDescent="0.25">
      <c r="A7047" s="5">
        <v>44855.541666666664</v>
      </c>
      <c r="B7047" s="9">
        <v>3.504364142567904</v>
      </c>
    </row>
    <row r="7048" spans="1:2" x14ac:dyDescent="0.25">
      <c r="A7048" s="5">
        <v>44855.583333333336</v>
      </c>
      <c r="B7048" s="9">
        <v>3.49511046420375</v>
      </c>
    </row>
    <row r="7049" spans="1:2" x14ac:dyDescent="0.25">
      <c r="A7049" s="5">
        <v>44855.625</v>
      </c>
      <c r="B7049" s="9">
        <v>3.5443418709418588</v>
      </c>
    </row>
    <row r="7050" spans="1:2" x14ac:dyDescent="0.25">
      <c r="A7050" s="5">
        <v>44855.666666666664</v>
      </c>
      <c r="B7050" s="9">
        <v>3.7090548570199484</v>
      </c>
    </row>
    <row r="7051" spans="1:2" x14ac:dyDescent="0.25">
      <c r="A7051" s="5">
        <v>44855.708333333336</v>
      </c>
      <c r="B7051" s="9">
        <v>3.9221525801678578</v>
      </c>
    </row>
    <row r="7052" spans="1:2" x14ac:dyDescent="0.25">
      <c r="A7052" s="5">
        <v>44855.75</v>
      </c>
      <c r="B7052" s="9">
        <v>4.2200637938387207</v>
      </c>
    </row>
    <row r="7053" spans="1:2" x14ac:dyDescent="0.25">
      <c r="A7053" s="5">
        <v>44855.791666666664</v>
      </c>
      <c r="B7053" s="9">
        <v>4.3967297230571498</v>
      </c>
    </row>
    <row r="7054" spans="1:2" x14ac:dyDescent="0.25">
      <c r="A7054" s="5">
        <v>44855.833333333336</v>
      </c>
      <c r="B7054" s="9">
        <v>4.2086276972700842</v>
      </c>
    </row>
    <row r="7055" spans="1:2" x14ac:dyDescent="0.25">
      <c r="A7055" s="5">
        <v>44855.875</v>
      </c>
      <c r="B7055" s="9">
        <v>4.0395627634799203</v>
      </c>
    </row>
    <row r="7056" spans="1:2" x14ac:dyDescent="0.25">
      <c r="A7056" s="5">
        <v>44855.916666666664</v>
      </c>
      <c r="B7056" s="9">
        <v>3.6886346106379331</v>
      </c>
    </row>
    <row r="7057" spans="1:2" x14ac:dyDescent="0.25">
      <c r="A7057" s="5">
        <v>44855.958333333336</v>
      </c>
      <c r="B7057" s="9">
        <v>3.3813048864829747</v>
      </c>
    </row>
    <row r="7058" spans="1:2" x14ac:dyDescent="0.25">
      <c r="A7058" s="6">
        <v>44856</v>
      </c>
      <c r="B7058" s="9">
        <v>3.1115386187528085</v>
      </c>
    </row>
    <row r="7059" spans="1:2" x14ac:dyDescent="0.25">
      <c r="A7059" s="5">
        <v>44856.041666666664</v>
      </c>
      <c r="B7059" s="9">
        <v>2.9061726133473771</v>
      </c>
    </row>
    <row r="7060" spans="1:2" x14ac:dyDescent="0.25">
      <c r="A7060" s="5">
        <v>44856.083333333336</v>
      </c>
      <c r="B7060" s="9">
        <v>2.7919231982336008</v>
      </c>
    </row>
    <row r="7061" spans="1:2" x14ac:dyDescent="0.25">
      <c r="A7061" s="5">
        <v>44856.125</v>
      </c>
      <c r="B7061" s="9">
        <v>2.7231209675101344</v>
      </c>
    </row>
    <row r="7062" spans="1:2" x14ac:dyDescent="0.25">
      <c r="A7062" s="5">
        <v>44856.166666666664</v>
      </c>
      <c r="B7062" s="9">
        <v>2.6757977027812201</v>
      </c>
    </row>
    <row r="7063" spans="1:2" x14ac:dyDescent="0.25">
      <c r="A7063" s="5">
        <v>44856.208333333336</v>
      </c>
      <c r="B7063" s="9">
        <v>2.7112526220900319</v>
      </c>
    </row>
    <row r="7064" spans="1:2" x14ac:dyDescent="0.25">
      <c r="A7064" s="5">
        <v>44856.25</v>
      </c>
      <c r="B7064" s="9">
        <v>2.9646594834103492</v>
      </c>
    </row>
    <row r="7065" spans="1:2" x14ac:dyDescent="0.25">
      <c r="A7065" s="5">
        <v>44856.291666666664</v>
      </c>
      <c r="B7065" s="9">
        <v>3.2567730243533988</v>
      </c>
    </row>
    <row r="7066" spans="1:2" x14ac:dyDescent="0.25">
      <c r="A7066" s="5">
        <v>44856.333333333336</v>
      </c>
      <c r="B7066" s="9">
        <v>3.4996440204087933</v>
      </c>
    </row>
    <row r="7067" spans="1:2" x14ac:dyDescent="0.25">
      <c r="A7067" s="5">
        <v>44856.375</v>
      </c>
      <c r="B7067" s="9">
        <v>3.4415336141279504</v>
      </c>
    </row>
    <row r="7068" spans="1:2" x14ac:dyDescent="0.25">
      <c r="A7068" s="5">
        <v>44856.416666666664</v>
      </c>
      <c r="B7068" s="9">
        <v>3.2727039850860971</v>
      </c>
    </row>
    <row r="7069" spans="1:2" x14ac:dyDescent="0.25">
      <c r="A7069" s="5">
        <v>44856.458333333336</v>
      </c>
      <c r="B7069" s="9">
        <v>3.1136691343366589</v>
      </c>
    </row>
    <row r="7070" spans="1:2" x14ac:dyDescent="0.25">
      <c r="A7070" s="5">
        <v>44856.5</v>
      </c>
      <c r="B7070" s="9">
        <v>2.8205362055636485</v>
      </c>
    </row>
    <row r="7071" spans="1:2" x14ac:dyDescent="0.25">
      <c r="A7071" s="5">
        <v>44856.541666666664</v>
      </c>
      <c r="B7071" s="9">
        <v>2.9587826180267967</v>
      </c>
    </row>
    <row r="7072" spans="1:2" x14ac:dyDescent="0.25">
      <c r="A7072" s="5">
        <v>44856.583333333336</v>
      </c>
      <c r="B7072" s="9">
        <v>2.9654545509809558</v>
      </c>
    </row>
    <row r="7073" spans="1:2" x14ac:dyDescent="0.25">
      <c r="A7073" s="5">
        <v>44856.625</v>
      </c>
      <c r="B7073" s="9">
        <v>2.9276507018131941</v>
      </c>
    </row>
    <row r="7074" spans="1:2" x14ac:dyDescent="0.25">
      <c r="A7074" s="5">
        <v>44856.666666666664</v>
      </c>
      <c r="B7074" s="9">
        <v>2.9051550197766849</v>
      </c>
    </row>
    <row r="7075" spans="1:2" x14ac:dyDescent="0.25">
      <c r="A7075" s="5">
        <v>44856.708333333336</v>
      </c>
      <c r="B7075" s="9">
        <v>3.3934743920112824</v>
      </c>
    </row>
    <row r="7076" spans="1:2" x14ac:dyDescent="0.25">
      <c r="A7076" s="5">
        <v>44856.75</v>
      </c>
      <c r="B7076" s="9">
        <v>3.4775620367765501</v>
      </c>
    </row>
    <row r="7077" spans="1:2" x14ac:dyDescent="0.25">
      <c r="A7077" s="5">
        <v>44856.791666666664</v>
      </c>
      <c r="B7077" s="9">
        <v>3.8315702180428755</v>
      </c>
    </row>
    <row r="7078" spans="1:2" x14ac:dyDescent="0.25">
      <c r="A7078" s="5">
        <v>44856.833333333336</v>
      </c>
      <c r="B7078" s="9">
        <v>3.9815998788067155</v>
      </c>
    </row>
    <row r="7079" spans="1:2" x14ac:dyDescent="0.25">
      <c r="A7079" s="5">
        <v>44856.875</v>
      </c>
      <c r="B7079" s="9">
        <v>3.8688078574351139</v>
      </c>
    </row>
    <row r="7080" spans="1:2" x14ac:dyDescent="0.25">
      <c r="A7080" s="5">
        <v>44856.916666666664</v>
      </c>
      <c r="B7080" s="9">
        <v>3.6532578970025185</v>
      </c>
    </row>
    <row r="7081" spans="1:2" x14ac:dyDescent="0.25">
      <c r="A7081" s="5">
        <v>44856.958333333336</v>
      </c>
      <c r="B7081" s="9">
        <v>3.3428482553075014</v>
      </c>
    </row>
    <row r="7082" spans="1:2" x14ac:dyDescent="0.25">
      <c r="A7082" s="6">
        <v>44857</v>
      </c>
      <c r="B7082" s="9">
        <v>3.0868442859710408</v>
      </c>
    </row>
    <row r="7083" spans="1:2" x14ac:dyDescent="0.25">
      <c r="A7083" s="5">
        <v>44857.041666666664</v>
      </c>
      <c r="B7083" s="9">
        <v>2.8960043321186064</v>
      </c>
    </row>
    <row r="7084" spans="1:2" x14ac:dyDescent="0.25">
      <c r="A7084" s="5">
        <v>44857.083333333336</v>
      </c>
      <c r="B7084" s="9">
        <v>2.8267359942158388</v>
      </c>
    </row>
    <row r="7085" spans="1:2" x14ac:dyDescent="0.25">
      <c r="A7085" s="5">
        <v>44857.125</v>
      </c>
      <c r="B7085" s="9">
        <v>2.7870223586580125</v>
      </c>
    </row>
    <row r="7086" spans="1:2" x14ac:dyDescent="0.25">
      <c r="A7086" s="5">
        <v>44857.166666666664</v>
      </c>
      <c r="B7086" s="9">
        <v>2.7861004788499781</v>
      </c>
    </row>
    <row r="7087" spans="1:2" x14ac:dyDescent="0.25">
      <c r="A7087" s="5">
        <v>44857.208333333336</v>
      </c>
      <c r="B7087" s="9">
        <v>2.9010494831816054</v>
      </c>
    </row>
    <row r="7088" spans="1:2" x14ac:dyDescent="0.25">
      <c r="A7088" s="5">
        <v>44857.25</v>
      </c>
      <c r="B7088" s="9">
        <v>3.1350574331289764</v>
      </c>
    </row>
    <row r="7089" spans="1:2" x14ac:dyDescent="0.25">
      <c r="A7089" s="5">
        <v>44857.291666666664</v>
      </c>
      <c r="B7089" s="9">
        <v>3.4644242354074666</v>
      </c>
    </row>
    <row r="7090" spans="1:2" x14ac:dyDescent="0.25">
      <c r="A7090" s="5">
        <v>44857.333333333336</v>
      </c>
      <c r="B7090" s="9">
        <v>3.7909010762503645</v>
      </c>
    </row>
    <row r="7091" spans="1:2" x14ac:dyDescent="0.25">
      <c r="A7091" s="5">
        <v>44857.375</v>
      </c>
      <c r="B7091" s="9">
        <v>3.6360649128816487</v>
      </c>
    </row>
    <row r="7092" spans="1:2" x14ac:dyDescent="0.25">
      <c r="A7092" s="5">
        <v>44857.416666666664</v>
      </c>
      <c r="B7092" s="9">
        <v>3.3802510701861541</v>
      </c>
    </row>
    <row r="7093" spans="1:2" x14ac:dyDescent="0.25">
      <c r="A7093" s="5">
        <v>44857.458333333336</v>
      </c>
      <c r="B7093" s="9">
        <v>3.1819668614411198</v>
      </c>
    </row>
    <row r="7094" spans="1:2" x14ac:dyDescent="0.25">
      <c r="A7094" s="5">
        <v>44857.5</v>
      </c>
      <c r="B7094" s="9">
        <v>3.02131191246152</v>
      </c>
    </row>
    <row r="7095" spans="1:2" x14ac:dyDescent="0.25">
      <c r="A7095" s="5">
        <v>44857.541666666664</v>
      </c>
      <c r="B7095" s="9">
        <v>2.9483363410095924</v>
      </c>
    </row>
    <row r="7096" spans="1:2" x14ac:dyDescent="0.25">
      <c r="A7096" s="5">
        <v>44857.583333333336</v>
      </c>
      <c r="B7096" s="9">
        <v>2.9615687269739923</v>
      </c>
    </row>
    <row r="7097" spans="1:2" x14ac:dyDescent="0.25">
      <c r="A7097" s="5">
        <v>44857.625</v>
      </c>
      <c r="B7097" s="9">
        <v>2.9785836814004125</v>
      </c>
    </row>
    <row r="7098" spans="1:2" x14ac:dyDescent="0.25">
      <c r="A7098" s="5">
        <v>44857.666666666664</v>
      </c>
      <c r="B7098" s="9">
        <v>3.1031057912801745</v>
      </c>
    </row>
    <row r="7099" spans="1:2" x14ac:dyDescent="0.25">
      <c r="A7099" s="5">
        <v>44857.708333333336</v>
      </c>
      <c r="B7099" s="9">
        <v>3.3906080716927898</v>
      </c>
    </row>
    <row r="7100" spans="1:2" x14ac:dyDescent="0.25">
      <c r="A7100" s="5">
        <v>44857.75</v>
      </c>
      <c r="B7100" s="9">
        <v>3.715520722536688</v>
      </c>
    </row>
    <row r="7101" spans="1:2" x14ac:dyDescent="0.25">
      <c r="A7101" s="5">
        <v>44857.791666666664</v>
      </c>
      <c r="B7101" s="9">
        <v>3.9747411100951346</v>
      </c>
    </row>
    <row r="7102" spans="1:2" x14ac:dyDescent="0.25">
      <c r="A7102" s="5">
        <v>44857.833333333336</v>
      </c>
      <c r="B7102" s="9">
        <v>3.9186350087183772</v>
      </c>
    </row>
    <row r="7103" spans="1:2" x14ac:dyDescent="0.25">
      <c r="A7103" s="5">
        <v>44857.875</v>
      </c>
      <c r="B7103" s="9">
        <v>3.8539965083312646</v>
      </c>
    </row>
    <row r="7104" spans="1:2" x14ac:dyDescent="0.25">
      <c r="A7104" s="5">
        <v>44857.916666666664</v>
      </c>
      <c r="B7104" s="9">
        <v>3.60696735408286</v>
      </c>
    </row>
    <row r="7105" spans="1:2" x14ac:dyDescent="0.25">
      <c r="A7105" s="5">
        <v>44857.958333333336</v>
      </c>
      <c r="B7105" s="9">
        <v>3.3795304392493404</v>
      </c>
    </row>
    <row r="7106" spans="1:2" x14ac:dyDescent="0.25">
      <c r="A7106" s="6">
        <v>44858</v>
      </c>
      <c r="B7106" s="9">
        <v>3.0977523806111895</v>
      </c>
    </row>
    <row r="7107" spans="1:2" x14ac:dyDescent="0.25">
      <c r="A7107" s="5">
        <v>44858.041666666664</v>
      </c>
      <c r="B7107" s="9">
        <v>2.8835112497283077</v>
      </c>
    </row>
    <row r="7108" spans="1:2" x14ac:dyDescent="0.25">
      <c r="A7108" s="5">
        <v>44858.083333333336</v>
      </c>
      <c r="B7108" s="9">
        <v>2.8006430268164806</v>
      </c>
    </row>
    <row r="7109" spans="1:2" x14ac:dyDescent="0.25">
      <c r="A7109" s="5">
        <v>44858.125</v>
      </c>
      <c r="B7109" s="9">
        <v>2.7594353142880146</v>
      </c>
    </row>
    <row r="7110" spans="1:2" x14ac:dyDescent="0.25">
      <c r="A7110" s="5">
        <v>44858.166666666664</v>
      </c>
      <c r="B7110" s="9">
        <v>2.7429805756603622</v>
      </c>
    </row>
    <row r="7111" spans="1:2" x14ac:dyDescent="0.25">
      <c r="A7111" s="5">
        <v>44858.208333333336</v>
      </c>
      <c r="B7111" s="9">
        <v>2.8239221175741265</v>
      </c>
    </row>
    <row r="7112" spans="1:2" x14ac:dyDescent="0.25">
      <c r="A7112" s="5">
        <v>44858.25</v>
      </c>
      <c r="B7112" s="9">
        <v>3.0303079026871926</v>
      </c>
    </row>
    <row r="7113" spans="1:2" x14ac:dyDescent="0.25">
      <c r="A7113" s="5">
        <v>44858.291666666664</v>
      </c>
      <c r="B7113" s="9">
        <v>3.3312965695500787</v>
      </c>
    </row>
    <row r="7114" spans="1:2" x14ac:dyDescent="0.25">
      <c r="A7114" s="5">
        <v>44858.333333333336</v>
      </c>
      <c r="B7114" s="9">
        <v>3.6812538849780694</v>
      </c>
    </row>
    <row r="7115" spans="1:2" x14ac:dyDescent="0.25">
      <c r="A7115" s="5">
        <v>44858.375</v>
      </c>
      <c r="B7115" s="9">
        <v>3.5944710034993066</v>
      </c>
    </row>
    <row r="7116" spans="1:2" x14ac:dyDescent="0.25">
      <c r="A7116" s="5">
        <v>44858.416666666664</v>
      </c>
      <c r="B7116" s="9">
        <v>3.440418095363226</v>
      </c>
    </row>
    <row r="7117" spans="1:2" x14ac:dyDescent="0.25">
      <c r="A7117" s="5">
        <v>44858.458333333336</v>
      </c>
      <c r="B7117" s="9">
        <v>3.3288264599386546</v>
      </c>
    </row>
    <row r="7118" spans="1:2" x14ac:dyDescent="0.25">
      <c r="A7118" s="5">
        <v>44858.5</v>
      </c>
      <c r="B7118" s="9">
        <v>3.1887258478024028</v>
      </c>
    </row>
    <row r="7119" spans="1:2" x14ac:dyDescent="0.25">
      <c r="A7119" s="5">
        <v>44858.541666666664</v>
      </c>
      <c r="B7119" s="9">
        <v>3.0118319693554536</v>
      </c>
    </row>
    <row r="7120" spans="1:2" x14ac:dyDescent="0.25">
      <c r="A7120" s="5">
        <v>44858.583333333336</v>
      </c>
      <c r="B7120" s="9">
        <v>2.9394536377314116</v>
      </c>
    </row>
    <row r="7121" spans="1:2" x14ac:dyDescent="0.25">
      <c r="A7121" s="5">
        <v>44858.625</v>
      </c>
      <c r="B7121" s="9">
        <v>3.2333733290190034</v>
      </c>
    </row>
    <row r="7122" spans="1:2" x14ac:dyDescent="0.25">
      <c r="A7122" s="5">
        <v>44858.666666666664</v>
      </c>
      <c r="B7122" s="9">
        <v>3.4724073963937485</v>
      </c>
    </row>
    <row r="7123" spans="1:2" x14ac:dyDescent="0.25">
      <c r="A7123" s="5">
        <v>44858.708333333336</v>
      </c>
      <c r="B7123" s="9">
        <v>3.5687093963505427</v>
      </c>
    </row>
    <row r="7124" spans="1:2" x14ac:dyDescent="0.25">
      <c r="A7124" s="5">
        <v>44858.75</v>
      </c>
      <c r="B7124" s="9">
        <v>3.6095728795860822</v>
      </c>
    </row>
    <row r="7125" spans="1:2" x14ac:dyDescent="0.25">
      <c r="A7125" s="5">
        <v>44858.791666666664</v>
      </c>
      <c r="B7125" s="9">
        <v>3.7659377716336464</v>
      </c>
    </row>
    <row r="7126" spans="1:2" x14ac:dyDescent="0.25">
      <c r="A7126" s="5">
        <v>44858.833333333336</v>
      </c>
      <c r="B7126" s="9">
        <v>3.7792033454687872</v>
      </c>
    </row>
    <row r="7127" spans="1:2" x14ac:dyDescent="0.25">
      <c r="A7127" s="5">
        <v>44858.875</v>
      </c>
      <c r="B7127" s="9">
        <v>3.7380341180942853</v>
      </c>
    </row>
    <row r="7128" spans="1:2" x14ac:dyDescent="0.25">
      <c r="A7128" s="5">
        <v>44858.916666666664</v>
      </c>
      <c r="B7128" s="9">
        <v>3.6435580063909483</v>
      </c>
    </row>
    <row r="7129" spans="1:2" x14ac:dyDescent="0.25">
      <c r="A7129" s="5">
        <v>44858.958333333336</v>
      </c>
      <c r="B7129" s="9">
        <v>3.4697857938150642</v>
      </c>
    </row>
    <row r="7130" spans="1:2" x14ac:dyDescent="0.25">
      <c r="A7130" s="6">
        <v>44859</v>
      </c>
      <c r="B7130" s="9">
        <v>3.2982899996952133</v>
      </c>
    </row>
    <row r="7131" spans="1:2" x14ac:dyDescent="0.25">
      <c r="A7131" s="5">
        <v>44859.041666666664</v>
      </c>
      <c r="B7131" s="9">
        <v>3.0495475782777186</v>
      </c>
    </row>
    <row r="7132" spans="1:2" x14ac:dyDescent="0.25">
      <c r="A7132" s="5">
        <v>44859.083333333336</v>
      </c>
      <c r="B7132" s="9">
        <v>2.9043922612671405</v>
      </c>
    </row>
    <row r="7133" spans="1:2" x14ac:dyDescent="0.25">
      <c r="A7133" s="5">
        <v>44859.125</v>
      </c>
      <c r="B7133" s="9">
        <v>2.8452703083166035</v>
      </c>
    </row>
    <row r="7134" spans="1:2" x14ac:dyDescent="0.25">
      <c r="A7134" s="5">
        <v>44859.166666666664</v>
      </c>
      <c r="B7134" s="9">
        <v>2.8237935286759761</v>
      </c>
    </row>
    <row r="7135" spans="1:2" x14ac:dyDescent="0.25">
      <c r="A7135" s="5">
        <v>44859.208333333336</v>
      </c>
      <c r="B7135" s="9">
        <v>2.8378251338998273</v>
      </c>
    </row>
    <row r="7136" spans="1:2" x14ac:dyDescent="0.25">
      <c r="A7136" s="5">
        <v>44859.25</v>
      </c>
      <c r="B7136" s="9">
        <v>2.9183779258795592</v>
      </c>
    </row>
    <row r="7137" spans="1:2" x14ac:dyDescent="0.25">
      <c r="A7137" s="5">
        <v>44859.291666666664</v>
      </c>
      <c r="B7137" s="9">
        <v>3.0422534143696187</v>
      </c>
    </row>
    <row r="7138" spans="1:2" x14ac:dyDescent="0.25">
      <c r="A7138" s="5">
        <v>44859.333333333336</v>
      </c>
      <c r="B7138" s="9">
        <v>3.2791698310666244</v>
      </c>
    </row>
    <row r="7139" spans="1:2" x14ac:dyDescent="0.25">
      <c r="A7139" s="5">
        <v>44859.375</v>
      </c>
      <c r="B7139" s="9">
        <v>3.4890962117626509</v>
      </c>
    </row>
    <row r="7140" spans="1:2" x14ac:dyDescent="0.25">
      <c r="A7140" s="5">
        <v>44859.416666666664</v>
      </c>
      <c r="B7140" s="9">
        <v>3.4823490760427038</v>
      </c>
    </row>
    <row r="7141" spans="1:2" x14ac:dyDescent="0.25">
      <c r="A7141" s="5">
        <v>44859.458333333336</v>
      </c>
      <c r="B7141" s="9">
        <v>3.3371574908116441</v>
      </c>
    </row>
    <row r="7142" spans="1:2" x14ac:dyDescent="0.25">
      <c r="A7142" s="5">
        <v>44859.5</v>
      </c>
      <c r="B7142" s="9">
        <v>3.2279189259577437</v>
      </c>
    </row>
    <row r="7143" spans="1:2" x14ac:dyDescent="0.25">
      <c r="A7143" s="5">
        <v>44859.541666666664</v>
      </c>
      <c r="B7143" s="9">
        <v>3.1773493864474371</v>
      </c>
    </row>
    <row r="7144" spans="1:2" x14ac:dyDescent="0.25">
      <c r="A7144" s="5">
        <v>44859.583333333336</v>
      </c>
      <c r="B7144" s="9">
        <v>3.1751915978079293</v>
      </c>
    </row>
    <row r="7145" spans="1:2" x14ac:dyDescent="0.25">
      <c r="A7145" s="5">
        <v>44859.625</v>
      </c>
      <c r="B7145" s="9">
        <v>3.1357841084777474</v>
      </c>
    </row>
    <row r="7146" spans="1:2" x14ac:dyDescent="0.25">
      <c r="A7146" s="5">
        <v>44859.666666666664</v>
      </c>
      <c r="B7146" s="9">
        <v>3.2584382826436125</v>
      </c>
    </row>
    <row r="7147" spans="1:2" x14ac:dyDescent="0.25">
      <c r="A7147" s="5">
        <v>44859.708333333336</v>
      </c>
      <c r="B7147" s="9">
        <v>3.3279430678118787</v>
      </c>
    </row>
    <row r="7148" spans="1:2" x14ac:dyDescent="0.25">
      <c r="A7148" s="5">
        <v>44859.75</v>
      </c>
      <c r="B7148" s="9">
        <v>3.5726263741780349</v>
      </c>
    </row>
    <row r="7149" spans="1:2" x14ac:dyDescent="0.25">
      <c r="A7149" s="5">
        <v>44859.791666666664</v>
      </c>
      <c r="B7149" s="9">
        <v>3.8116987610288144</v>
      </c>
    </row>
    <row r="7150" spans="1:2" x14ac:dyDescent="0.25">
      <c r="A7150" s="5">
        <v>44859.833333333336</v>
      </c>
      <c r="B7150" s="9">
        <v>3.8173769565400892</v>
      </c>
    </row>
    <row r="7151" spans="1:2" x14ac:dyDescent="0.25">
      <c r="A7151" s="5">
        <v>44859.875</v>
      </c>
      <c r="B7151" s="9">
        <v>3.7264877832798931</v>
      </c>
    </row>
    <row r="7152" spans="1:2" x14ac:dyDescent="0.25">
      <c r="A7152" s="5">
        <v>44859.916666666664</v>
      </c>
      <c r="B7152" s="9">
        <v>3.5977833432310757</v>
      </c>
    </row>
    <row r="7153" spans="1:2" x14ac:dyDescent="0.25">
      <c r="A7153" s="5">
        <v>44859.958333333336</v>
      </c>
      <c r="B7153" s="9">
        <v>3.4029976848281867</v>
      </c>
    </row>
    <row r="7154" spans="1:2" x14ac:dyDescent="0.25">
      <c r="A7154" s="6">
        <v>44860</v>
      </c>
      <c r="B7154" s="9">
        <v>3.1990616846006703</v>
      </c>
    </row>
    <row r="7155" spans="1:2" x14ac:dyDescent="0.25">
      <c r="A7155" s="5">
        <v>44860.041666666664</v>
      </c>
      <c r="B7155" s="9">
        <v>3.0024979967544825</v>
      </c>
    </row>
    <row r="7156" spans="1:2" x14ac:dyDescent="0.25">
      <c r="A7156" s="5">
        <v>44860.083333333336</v>
      </c>
      <c r="B7156" s="9">
        <v>2.8682232857904615</v>
      </c>
    </row>
    <row r="7157" spans="1:2" x14ac:dyDescent="0.25">
      <c r="A7157" s="5">
        <v>44860.125</v>
      </c>
      <c r="B7157" s="9">
        <v>2.7743706295699373</v>
      </c>
    </row>
    <row r="7158" spans="1:2" x14ac:dyDescent="0.25">
      <c r="A7158" s="5">
        <v>44860.166666666664</v>
      </c>
      <c r="B7158" s="9">
        <v>2.7317333441973739</v>
      </c>
    </row>
    <row r="7159" spans="1:2" x14ac:dyDescent="0.25">
      <c r="A7159" s="5">
        <v>44860.208333333336</v>
      </c>
      <c r="B7159" s="9">
        <v>2.7250089476029049</v>
      </c>
    </row>
    <row r="7160" spans="1:2" x14ac:dyDescent="0.25">
      <c r="A7160" s="5">
        <v>44860.25</v>
      </c>
      <c r="B7160" s="9">
        <v>2.7792446578753278</v>
      </c>
    </row>
    <row r="7161" spans="1:2" x14ac:dyDescent="0.25">
      <c r="A7161" s="5">
        <v>44860.291666666664</v>
      </c>
      <c r="B7161" s="9">
        <v>2.8583609021017184</v>
      </c>
    </row>
    <row r="7162" spans="1:2" x14ac:dyDescent="0.25">
      <c r="A7162" s="5">
        <v>44860.333333333336</v>
      </c>
      <c r="B7162" s="9">
        <v>3.0419430705967145</v>
      </c>
    </row>
    <row r="7163" spans="1:2" x14ac:dyDescent="0.25">
      <c r="A7163" s="5">
        <v>44860.375</v>
      </c>
      <c r="B7163" s="9">
        <v>3.3998497868905604</v>
      </c>
    </row>
    <row r="7164" spans="1:2" x14ac:dyDescent="0.25">
      <c r="A7164" s="5">
        <v>44860.416666666664</v>
      </c>
      <c r="B7164" s="9">
        <v>3.7076735728457404</v>
      </c>
    </row>
    <row r="7165" spans="1:2" x14ac:dyDescent="0.25">
      <c r="A7165" s="5">
        <v>44860.458333333336</v>
      </c>
      <c r="B7165" s="9">
        <v>3.8153576830828775</v>
      </c>
    </row>
    <row r="7166" spans="1:2" x14ac:dyDescent="0.25">
      <c r="A7166" s="5">
        <v>44860.5</v>
      </c>
      <c r="B7166" s="9">
        <v>3.9761365733971132</v>
      </c>
    </row>
    <row r="7167" spans="1:2" x14ac:dyDescent="0.25">
      <c r="A7167" s="5">
        <v>44860.541666666664</v>
      </c>
      <c r="B7167" s="9">
        <v>4.0033908602498984</v>
      </c>
    </row>
    <row r="7168" spans="1:2" x14ac:dyDescent="0.25">
      <c r="A7168" s="5">
        <v>44860.583333333336</v>
      </c>
      <c r="B7168" s="9">
        <v>4.002872232838242</v>
      </c>
    </row>
    <row r="7169" spans="1:2" x14ac:dyDescent="0.25">
      <c r="A7169" s="5">
        <v>44860.625</v>
      </c>
      <c r="B7169" s="9">
        <v>3.8963711782981956</v>
      </c>
    </row>
    <row r="7170" spans="1:2" x14ac:dyDescent="0.25">
      <c r="A7170" s="5">
        <v>44860.666666666664</v>
      </c>
      <c r="B7170" s="9">
        <v>3.9164248918841014</v>
      </c>
    </row>
    <row r="7171" spans="1:2" x14ac:dyDescent="0.25">
      <c r="A7171" s="5">
        <v>44860.708333333336</v>
      </c>
      <c r="B7171" s="9">
        <v>3.9464949415232846</v>
      </c>
    </row>
    <row r="7172" spans="1:2" x14ac:dyDescent="0.25">
      <c r="A7172" s="5">
        <v>44860.75</v>
      </c>
      <c r="B7172" s="9">
        <v>4.2032593468242911</v>
      </c>
    </row>
    <row r="7173" spans="1:2" x14ac:dyDescent="0.25">
      <c r="A7173" s="5">
        <v>44860.791666666664</v>
      </c>
      <c r="B7173" s="9">
        <v>4.2711333753848075</v>
      </c>
    </row>
    <row r="7174" spans="1:2" x14ac:dyDescent="0.25">
      <c r="A7174" s="5">
        <v>44860.833333333336</v>
      </c>
      <c r="B7174" s="9">
        <v>4.2480318178201308</v>
      </c>
    </row>
    <row r="7175" spans="1:2" x14ac:dyDescent="0.25">
      <c r="A7175" s="5">
        <v>44860.875</v>
      </c>
      <c r="B7175" s="9">
        <v>4.0673741556861716</v>
      </c>
    </row>
    <row r="7176" spans="1:2" x14ac:dyDescent="0.25">
      <c r="A7176" s="5">
        <v>44860.916666666664</v>
      </c>
      <c r="B7176" s="9">
        <v>3.8159766982107302</v>
      </c>
    </row>
    <row r="7177" spans="1:2" x14ac:dyDescent="0.25">
      <c r="A7177" s="5">
        <v>44860.958333333336</v>
      </c>
      <c r="B7177" s="9">
        <v>3.4563224799762517</v>
      </c>
    </row>
    <row r="7178" spans="1:2" x14ac:dyDescent="0.25">
      <c r="A7178" s="6">
        <v>44861</v>
      </c>
      <c r="B7178" s="9">
        <v>3.1424637230795569</v>
      </c>
    </row>
    <row r="7179" spans="1:2" x14ac:dyDescent="0.25">
      <c r="A7179" s="5">
        <v>44861.041666666664</v>
      </c>
      <c r="B7179" s="9">
        <v>2.902001419724213</v>
      </c>
    </row>
    <row r="7180" spans="1:2" x14ac:dyDescent="0.25">
      <c r="A7180" s="5">
        <v>44861.083333333336</v>
      </c>
      <c r="B7180" s="9">
        <v>2.7865838693375533</v>
      </c>
    </row>
    <row r="7181" spans="1:2" x14ac:dyDescent="0.25">
      <c r="A7181" s="5">
        <v>44861.125</v>
      </c>
      <c r="B7181" s="9">
        <v>2.725011359332556</v>
      </c>
    </row>
    <row r="7182" spans="1:2" x14ac:dyDescent="0.25">
      <c r="A7182" s="5">
        <v>44861.166666666664</v>
      </c>
      <c r="B7182" s="9">
        <v>2.6971518141018835</v>
      </c>
    </row>
    <row r="7183" spans="1:2" x14ac:dyDescent="0.25">
      <c r="A7183" s="5">
        <v>44861.208333333336</v>
      </c>
      <c r="B7183" s="9">
        <v>2.7459444465698311</v>
      </c>
    </row>
    <row r="7184" spans="1:2" x14ac:dyDescent="0.25">
      <c r="A7184" s="5">
        <v>44861.25</v>
      </c>
      <c r="B7184" s="9">
        <v>2.9827575335229888</v>
      </c>
    </row>
    <row r="7185" spans="1:2" x14ac:dyDescent="0.25">
      <c r="A7185" s="5">
        <v>44861.291666666664</v>
      </c>
      <c r="B7185" s="9">
        <v>3.2394780853050822</v>
      </c>
    </row>
    <row r="7186" spans="1:2" x14ac:dyDescent="0.25">
      <c r="A7186" s="5">
        <v>44861.333333333336</v>
      </c>
      <c r="B7186" s="9">
        <v>3.5215318914259739</v>
      </c>
    </row>
    <row r="7187" spans="1:2" x14ac:dyDescent="0.25">
      <c r="A7187" s="5">
        <v>44861.375</v>
      </c>
      <c r="B7187" s="9">
        <v>3.4739281642580822</v>
      </c>
    </row>
    <row r="7188" spans="1:2" x14ac:dyDescent="0.25">
      <c r="A7188" s="5">
        <v>44861.416666666664</v>
      </c>
      <c r="B7188" s="9">
        <v>3.2114646438783887</v>
      </c>
    </row>
    <row r="7189" spans="1:2" x14ac:dyDescent="0.25">
      <c r="A7189" s="5">
        <v>44861.458333333336</v>
      </c>
      <c r="B7189" s="9">
        <v>3.15496063870299</v>
      </c>
    </row>
    <row r="7190" spans="1:2" x14ac:dyDescent="0.25">
      <c r="A7190" s="5">
        <v>44861.5</v>
      </c>
      <c r="B7190" s="9">
        <v>3.1829136345197058</v>
      </c>
    </row>
    <row r="7191" spans="1:2" x14ac:dyDescent="0.25">
      <c r="A7191" s="5">
        <v>44861.541666666664</v>
      </c>
      <c r="B7191" s="9">
        <v>3.1468028373341546</v>
      </c>
    </row>
    <row r="7192" spans="1:2" x14ac:dyDescent="0.25">
      <c r="A7192" s="5">
        <v>44861.583333333336</v>
      </c>
      <c r="B7192" s="9">
        <v>3.2324135524468973</v>
      </c>
    </row>
    <row r="7193" spans="1:2" x14ac:dyDescent="0.25">
      <c r="A7193" s="5">
        <v>44861.625</v>
      </c>
      <c r="B7193" s="9">
        <v>3.1858902268127465</v>
      </c>
    </row>
    <row r="7194" spans="1:2" x14ac:dyDescent="0.25">
      <c r="A7194" s="5">
        <v>44861.666666666664</v>
      </c>
      <c r="B7194" s="9">
        <v>3.3796097242539593</v>
      </c>
    </row>
    <row r="7195" spans="1:2" x14ac:dyDescent="0.25">
      <c r="A7195" s="5">
        <v>44861.708333333336</v>
      </c>
      <c r="B7195" s="9">
        <v>3.5444494738293004</v>
      </c>
    </row>
    <row r="7196" spans="1:2" x14ac:dyDescent="0.25">
      <c r="A7196" s="5">
        <v>44861.75</v>
      </c>
      <c r="B7196" s="9">
        <v>3.6320603753382534</v>
      </c>
    </row>
    <row r="7197" spans="1:2" x14ac:dyDescent="0.25">
      <c r="A7197" s="5">
        <v>44861.791666666664</v>
      </c>
      <c r="B7197" s="9">
        <v>3.9167633394219927</v>
      </c>
    </row>
    <row r="7198" spans="1:2" x14ac:dyDescent="0.25">
      <c r="A7198" s="5">
        <v>44861.833333333336</v>
      </c>
      <c r="B7198" s="9">
        <v>4.0491042888628854</v>
      </c>
    </row>
    <row r="7199" spans="1:2" x14ac:dyDescent="0.25">
      <c r="A7199" s="5">
        <v>44861.875</v>
      </c>
      <c r="B7199" s="9">
        <v>3.9280109530381533</v>
      </c>
    </row>
    <row r="7200" spans="1:2" x14ac:dyDescent="0.25">
      <c r="A7200" s="5">
        <v>44861.916666666664</v>
      </c>
      <c r="B7200" s="9">
        <v>3.6663008332747462</v>
      </c>
    </row>
    <row r="7201" spans="1:2" x14ac:dyDescent="0.25">
      <c r="A7201" s="5">
        <v>44861.958333333336</v>
      </c>
      <c r="B7201" s="9">
        <v>3.3351697606199422</v>
      </c>
    </row>
    <row r="7202" spans="1:2" x14ac:dyDescent="0.25">
      <c r="A7202" s="6">
        <v>44862</v>
      </c>
      <c r="B7202" s="9">
        <v>3.0378680752670939</v>
      </c>
    </row>
    <row r="7203" spans="1:2" x14ac:dyDescent="0.25">
      <c r="A7203" s="5">
        <v>44862.041666666664</v>
      </c>
      <c r="B7203" s="9">
        <v>2.8131428994711025</v>
      </c>
    </row>
    <row r="7204" spans="1:2" x14ac:dyDescent="0.25">
      <c r="A7204" s="5">
        <v>44862.083333333336</v>
      </c>
      <c r="B7204" s="9">
        <v>2.7475260964812618</v>
      </c>
    </row>
    <row r="7205" spans="1:2" x14ac:dyDescent="0.25">
      <c r="A7205" s="5">
        <v>44862.125</v>
      </c>
      <c r="B7205" s="9">
        <v>2.6945170864536592</v>
      </c>
    </row>
    <row r="7206" spans="1:2" x14ac:dyDescent="0.25">
      <c r="A7206" s="5">
        <v>44862.166666666664</v>
      </c>
      <c r="B7206" s="9">
        <v>2.6643514278599199</v>
      </c>
    </row>
    <row r="7207" spans="1:2" x14ac:dyDescent="0.25">
      <c r="A7207" s="5">
        <v>44862.208333333336</v>
      </c>
      <c r="B7207" s="9">
        <v>2.7121786447238811</v>
      </c>
    </row>
    <row r="7208" spans="1:2" x14ac:dyDescent="0.25">
      <c r="A7208" s="5">
        <v>44862.25</v>
      </c>
      <c r="B7208" s="9">
        <v>2.9553926690571819</v>
      </c>
    </row>
    <row r="7209" spans="1:2" x14ac:dyDescent="0.25">
      <c r="A7209" s="5">
        <v>44862.291666666664</v>
      </c>
      <c r="B7209" s="9">
        <v>3.2342739535276741</v>
      </c>
    </row>
    <row r="7210" spans="1:2" x14ac:dyDescent="0.25">
      <c r="A7210" s="5">
        <v>44862.333333333336</v>
      </c>
      <c r="B7210" s="9">
        <v>3.5515672498868791</v>
      </c>
    </row>
    <row r="7211" spans="1:2" x14ac:dyDescent="0.25">
      <c r="A7211" s="5">
        <v>44862.375</v>
      </c>
      <c r="B7211" s="9">
        <v>3.4209611859054294</v>
      </c>
    </row>
    <row r="7212" spans="1:2" x14ac:dyDescent="0.25">
      <c r="A7212" s="5">
        <v>44862.416666666664</v>
      </c>
      <c r="B7212" s="9">
        <v>3.3308221012574144</v>
      </c>
    </row>
    <row r="7213" spans="1:2" x14ac:dyDescent="0.25">
      <c r="A7213" s="5">
        <v>44862.458333333336</v>
      </c>
      <c r="B7213" s="9">
        <v>3.3391752970312232</v>
      </c>
    </row>
    <row r="7214" spans="1:2" x14ac:dyDescent="0.25">
      <c r="A7214" s="5">
        <v>44862.5</v>
      </c>
      <c r="B7214" s="9">
        <v>3.2979455384921552</v>
      </c>
    </row>
    <row r="7215" spans="1:2" x14ac:dyDescent="0.25">
      <c r="A7215" s="5">
        <v>44862.541666666664</v>
      </c>
      <c r="B7215" s="9">
        <v>3.2434744817975623</v>
      </c>
    </row>
    <row r="7216" spans="1:2" x14ac:dyDescent="0.25">
      <c r="A7216" s="5">
        <v>44862.583333333336</v>
      </c>
      <c r="B7216" s="9">
        <v>3.2865216149478353</v>
      </c>
    </row>
    <row r="7217" spans="1:2" x14ac:dyDescent="0.25">
      <c r="A7217" s="5">
        <v>44862.625</v>
      </c>
      <c r="B7217" s="9">
        <v>3.2600860595913761</v>
      </c>
    </row>
    <row r="7218" spans="1:2" x14ac:dyDescent="0.25">
      <c r="A7218" s="5">
        <v>44862.666666666664</v>
      </c>
      <c r="B7218" s="9">
        <v>3.4449476126219527</v>
      </c>
    </row>
    <row r="7219" spans="1:2" x14ac:dyDescent="0.25">
      <c r="A7219" s="5">
        <v>44862.708333333336</v>
      </c>
      <c r="B7219" s="9">
        <v>3.6913627512076479</v>
      </c>
    </row>
    <row r="7220" spans="1:2" x14ac:dyDescent="0.25">
      <c r="A7220" s="5">
        <v>44862.75</v>
      </c>
      <c r="B7220" s="9">
        <v>4.0119317297622556</v>
      </c>
    </row>
    <row r="7221" spans="1:2" x14ac:dyDescent="0.25">
      <c r="A7221" s="5">
        <v>44862.791666666664</v>
      </c>
      <c r="B7221" s="9">
        <v>4.2779472319823082</v>
      </c>
    </row>
    <row r="7222" spans="1:2" x14ac:dyDescent="0.25">
      <c r="A7222" s="5">
        <v>44862.833333333336</v>
      </c>
      <c r="B7222" s="9">
        <v>4.0418838244495907</v>
      </c>
    </row>
    <row r="7223" spans="1:2" x14ac:dyDescent="0.25">
      <c r="A7223" s="5">
        <v>44862.875</v>
      </c>
      <c r="B7223" s="9">
        <v>3.9580716044851076</v>
      </c>
    </row>
    <row r="7224" spans="1:2" x14ac:dyDescent="0.25">
      <c r="A7224" s="5">
        <v>44862.916666666664</v>
      </c>
      <c r="B7224" s="9">
        <v>3.63264596370716</v>
      </c>
    </row>
    <row r="7225" spans="1:2" x14ac:dyDescent="0.25">
      <c r="A7225" s="5">
        <v>44862.958333333336</v>
      </c>
      <c r="B7225" s="9">
        <v>3.3203839932144881</v>
      </c>
    </row>
    <row r="7226" spans="1:2" x14ac:dyDescent="0.25">
      <c r="A7226" s="6">
        <v>44863</v>
      </c>
      <c r="B7226" s="9">
        <v>3.0369031386238636</v>
      </c>
    </row>
    <row r="7227" spans="1:2" x14ac:dyDescent="0.25">
      <c r="A7227" s="5">
        <v>44863.041666666664</v>
      </c>
      <c r="B7227" s="9">
        <v>2.7996325600430905</v>
      </c>
    </row>
    <row r="7228" spans="1:2" x14ac:dyDescent="0.25">
      <c r="A7228" s="5">
        <v>44863.083333333336</v>
      </c>
      <c r="B7228" s="9">
        <v>2.7021409004494399</v>
      </c>
    </row>
    <row r="7229" spans="1:2" x14ac:dyDescent="0.25">
      <c r="A7229" s="5">
        <v>44863.125</v>
      </c>
      <c r="B7229" s="9">
        <v>2.6514523471443279</v>
      </c>
    </row>
    <row r="7230" spans="1:2" x14ac:dyDescent="0.25">
      <c r="A7230" s="5">
        <v>44863.166666666664</v>
      </c>
      <c r="B7230" s="9">
        <v>2.651145239799102</v>
      </c>
    </row>
    <row r="7231" spans="1:2" x14ac:dyDescent="0.25">
      <c r="A7231" s="5">
        <v>44863.208333333336</v>
      </c>
      <c r="B7231" s="9">
        <v>2.6964703118851681</v>
      </c>
    </row>
    <row r="7232" spans="1:2" x14ac:dyDescent="0.25">
      <c r="A7232" s="5">
        <v>44863.25</v>
      </c>
      <c r="B7232" s="9">
        <v>2.9170559291758611</v>
      </c>
    </row>
    <row r="7233" spans="1:2" x14ac:dyDescent="0.25">
      <c r="A7233" s="5">
        <v>44863.291666666664</v>
      </c>
      <c r="B7233" s="9">
        <v>3.1406326185738744</v>
      </c>
    </row>
    <row r="7234" spans="1:2" x14ac:dyDescent="0.25">
      <c r="A7234" s="5">
        <v>44863.333333333336</v>
      </c>
      <c r="B7234" s="9">
        <v>3.486584201198887</v>
      </c>
    </row>
    <row r="7235" spans="1:2" x14ac:dyDescent="0.25">
      <c r="A7235" s="5">
        <v>44863.375</v>
      </c>
      <c r="B7235" s="9">
        <v>3.4324315446499813</v>
      </c>
    </row>
    <row r="7236" spans="1:2" x14ac:dyDescent="0.25">
      <c r="A7236" s="5">
        <v>44863.416666666664</v>
      </c>
      <c r="B7236" s="9">
        <v>3.3299911794280961</v>
      </c>
    </row>
    <row r="7237" spans="1:2" x14ac:dyDescent="0.25">
      <c r="A7237" s="5">
        <v>44863.458333333336</v>
      </c>
      <c r="B7237" s="9">
        <v>3.2001777914745517</v>
      </c>
    </row>
    <row r="7238" spans="1:2" x14ac:dyDescent="0.25">
      <c r="A7238" s="5">
        <v>44863.5</v>
      </c>
      <c r="B7238" s="9">
        <v>3.1993901185213867</v>
      </c>
    </row>
    <row r="7239" spans="1:2" x14ac:dyDescent="0.25">
      <c r="A7239" s="5">
        <v>44863.541666666664</v>
      </c>
      <c r="B7239" s="9">
        <v>3.2180456019230577</v>
      </c>
    </row>
    <row r="7240" spans="1:2" x14ac:dyDescent="0.25">
      <c r="A7240" s="5">
        <v>44863.583333333336</v>
      </c>
      <c r="B7240" s="9">
        <v>3.2065829722942727</v>
      </c>
    </row>
    <row r="7241" spans="1:2" x14ac:dyDescent="0.25">
      <c r="A7241" s="5">
        <v>44863.625</v>
      </c>
      <c r="B7241" s="9">
        <v>3.2580868169524586</v>
      </c>
    </row>
    <row r="7242" spans="1:2" x14ac:dyDescent="0.25">
      <c r="A7242" s="5">
        <v>44863.666666666664</v>
      </c>
      <c r="B7242" s="9">
        <v>3.4178851825867076</v>
      </c>
    </row>
    <row r="7243" spans="1:2" x14ac:dyDescent="0.25">
      <c r="A7243" s="5">
        <v>44863.708333333336</v>
      </c>
      <c r="B7243" s="9">
        <v>3.6110175687731534</v>
      </c>
    </row>
    <row r="7244" spans="1:2" x14ac:dyDescent="0.25">
      <c r="A7244" s="5">
        <v>44863.75</v>
      </c>
      <c r="B7244" s="9">
        <v>3.8853703230545777</v>
      </c>
    </row>
    <row r="7245" spans="1:2" x14ac:dyDescent="0.25">
      <c r="A7245" s="5">
        <v>44863.791666666664</v>
      </c>
      <c r="B7245" s="9">
        <v>4.1246461708222775</v>
      </c>
    </row>
    <row r="7246" spans="1:2" x14ac:dyDescent="0.25">
      <c r="A7246" s="5">
        <v>44863.833333333336</v>
      </c>
      <c r="B7246" s="9">
        <v>3.9758164086834502</v>
      </c>
    </row>
    <row r="7247" spans="1:2" x14ac:dyDescent="0.25">
      <c r="A7247" s="5">
        <v>44863.875</v>
      </c>
      <c r="B7247" s="9">
        <v>3.8401698677743874</v>
      </c>
    </row>
    <row r="7248" spans="1:2" x14ac:dyDescent="0.25">
      <c r="A7248" s="5">
        <v>44863.916666666664</v>
      </c>
      <c r="B7248" s="9">
        <v>3.6177549576864494</v>
      </c>
    </row>
    <row r="7249" spans="1:2" x14ac:dyDescent="0.25">
      <c r="A7249" s="5">
        <v>44863.958333333336</v>
      </c>
      <c r="B7249" s="9">
        <v>3.3568865280240936</v>
      </c>
    </row>
    <row r="7250" spans="1:2" x14ac:dyDescent="0.25">
      <c r="A7250" s="6">
        <v>44864</v>
      </c>
      <c r="B7250" s="9">
        <v>3.0837502702497188</v>
      </c>
    </row>
    <row r="7251" spans="1:2" x14ac:dyDescent="0.25">
      <c r="A7251" s="5">
        <v>44864.041666666664</v>
      </c>
      <c r="B7251" s="9">
        <v>2.8687529623563259</v>
      </c>
    </row>
    <row r="7252" spans="1:2" x14ac:dyDescent="0.25">
      <c r="A7252" s="5">
        <v>44864.083333333336</v>
      </c>
      <c r="B7252" s="9">
        <v>2.7074346565260323</v>
      </c>
    </row>
    <row r="7253" spans="1:2" x14ac:dyDescent="0.25">
      <c r="A7253" s="5">
        <v>44864.125</v>
      </c>
      <c r="B7253" s="9">
        <v>2.7074346565260323</v>
      </c>
    </row>
    <row r="7254" spans="1:2" x14ac:dyDescent="0.25">
      <c r="A7254" s="5">
        <v>44864.166666666664</v>
      </c>
      <c r="B7254" s="9">
        <v>2.7074346565260323</v>
      </c>
    </row>
    <row r="7255" spans="1:2" x14ac:dyDescent="0.25">
      <c r="A7255" s="5">
        <v>44864.208333333336</v>
      </c>
      <c r="B7255" s="9">
        <v>2.7074346565260323</v>
      </c>
    </row>
    <row r="7256" spans="1:2" x14ac:dyDescent="0.25">
      <c r="A7256" s="5">
        <v>44864.25</v>
      </c>
      <c r="B7256" s="9">
        <v>2.8674274727321105</v>
      </c>
    </row>
    <row r="7257" spans="1:2" x14ac:dyDescent="0.25">
      <c r="A7257" s="5">
        <v>44864.291666666664</v>
      </c>
      <c r="B7257" s="9">
        <v>3.1086321288718319</v>
      </c>
    </row>
    <row r="7258" spans="1:2" x14ac:dyDescent="0.25">
      <c r="A7258" s="5">
        <v>44864.333333333336</v>
      </c>
      <c r="B7258" s="9">
        <v>3.2441015702563889</v>
      </c>
    </row>
    <row r="7259" spans="1:2" x14ac:dyDescent="0.25">
      <c r="A7259" s="5">
        <v>44864.375</v>
      </c>
      <c r="B7259" s="9">
        <v>3.437608139539392</v>
      </c>
    </row>
    <row r="7260" spans="1:2" x14ac:dyDescent="0.25">
      <c r="A7260" s="5">
        <v>44864.416666666664</v>
      </c>
      <c r="B7260" s="9">
        <v>3.3324056063567205</v>
      </c>
    </row>
    <row r="7261" spans="1:2" x14ac:dyDescent="0.25">
      <c r="A7261" s="5">
        <v>44864.458333333336</v>
      </c>
      <c r="B7261" s="9">
        <v>3.3153105393973576</v>
      </c>
    </row>
    <row r="7262" spans="1:2" x14ac:dyDescent="0.25">
      <c r="A7262" s="5">
        <v>44864.5</v>
      </c>
      <c r="B7262" s="9">
        <v>3.3306916693554722</v>
      </c>
    </row>
    <row r="7263" spans="1:2" x14ac:dyDescent="0.25">
      <c r="A7263" s="5">
        <v>44864.541666666664</v>
      </c>
      <c r="B7263" s="9">
        <v>3.1521602438060903</v>
      </c>
    </row>
    <row r="7264" spans="1:2" x14ac:dyDescent="0.25">
      <c r="A7264" s="5">
        <v>44864.583333333336</v>
      </c>
      <c r="B7264" s="9">
        <v>3.2355077081095551</v>
      </c>
    </row>
    <row r="7265" spans="1:2" x14ac:dyDescent="0.25">
      <c r="A7265" s="5">
        <v>44864.625</v>
      </c>
      <c r="B7265" s="9">
        <v>3.4395355115450306</v>
      </c>
    </row>
    <row r="7266" spans="1:2" x14ac:dyDescent="0.25">
      <c r="A7266" s="5">
        <v>44864.666666666664</v>
      </c>
      <c r="B7266" s="9">
        <v>3.5356966528366858</v>
      </c>
    </row>
    <row r="7267" spans="1:2" x14ac:dyDescent="0.25">
      <c r="A7267" s="5">
        <v>44864.708333333336</v>
      </c>
      <c r="B7267" s="9">
        <v>3.6959936014046737</v>
      </c>
    </row>
    <row r="7268" spans="1:2" x14ac:dyDescent="0.25">
      <c r="A7268" s="5">
        <v>44864.75</v>
      </c>
      <c r="B7268" s="9">
        <v>3.5967714830521884</v>
      </c>
    </row>
    <row r="7269" spans="1:2" x14ac:dyDescent="0.25">
      <c r="A7269" s="5">
        <v>44864.791666666664</v>
      </c>
      <c r="B7269" s="9">
        <v>3.5597979660847323</v>
      </c>
    </row>
    <row r="7270" spans="1:2" x14ac:dyDescent="0.25">
      <c r="A7270" s="5">
        <v>44864.833333333336</v>
      </c>
      <c r="B7270" s="9">
        <v>3.6197246651467414</v>
      </c>
    </row>
    <row r="7271" spans="1:2" x14ac:dyDescent="0.25">
      <c r="A7271" s="5">
        <v>44864.875</v>
      </c>
      <c r="B7271" s="9">
        <v>3.6945505433925132</v>
      </c>
    </row>
    <row r="7272" spans="1:2" x14ac:dyDescent="0.25">
      <c r="A7272" s="5">
        <v>44864.916666666664</v>
      </c>
      <c r="B7272" s="9">
        <v>3.5669095537470077</v>
      </c>
    </row>
    <row r="7273" spans="1:2" x14ac:dyDescent="0.25">
      <c r="A7273" s="5">
        <v>44864.958333333336</v>
      </c>
      <c r="B7273" s="9">
        <v>3.2769224296487853</v>
      </c>
    </row>
    <row r="7274" spans="1:2" x14ac:dyDescent="0.25">
      <c r="A7274" s="6">
        <v>44865</v>
      </c>
      <c r="B7274" s="9">
        <v>2.9668668457071097</v>
      </c>
    </row>
    <row r="7275" spans="1:2" x14ac:dyDescent="0.25">
      <c r="A7275" s="5">
        <v>44865.041666666664</v>
      </c>
      <c r="B7275" s="9">
        <v>2.5957045626555022</v>
      </c>
    </row>
    <row r="7276" spans="1:2" x14ac:dyDescent="0.25">
      <c r="A7276" s="5">
        <v>44865.083333333336</v>
      </c>
      <c r="B7276" s="9">
        <v>2.3633562562925792</v>
      </c>
    </row>
    <row r="7277" spans="1:2" x14ac:dyDescent="0.25">
      <c r="A7277" s="5">
        <v>44865.125</v>
      </c>
      <c r="B7277" s="9">
        <v>2.0875107638687647</v>
      </c>
    </row>
    <row r="7278" spans="1:2" x14ac:dyDescent="0.25">
      <c r="A7278" s="5">
        <v>44865.166666666664</v>
      </c>
      <c r="B7278" s="9">
        <v>2.1456185320675965</v>
      </c>
    </row>
    <row r="7279" spans="1:2" x14ac:dyDescent="0.25">
      <c r="A7279" s="5">
        <v>44865.208333333336</v>
      </c>
      <c r="B7279" s="9">
        <v>2.6436277528542576</v>
      </c>
    </row>
    <row r="7280" spans="1:2" x14ac:dyDescent="0.25">
      <c r="A7280" s="5">
        <v>44865.25</v>
      </c>
      <c r="B7280" s="9">
        <v>2.8747395051115618</v>
      </c>
    </row>
    <row r="7281" spans="1:2" x14ac:dyDescent="0.25">
      <c r="A7281" s="5">
        <v>44865.291666666664</v>
      </c>
      <c r="B7281" s="9">
        <v>3.1437933259266275</v>
      </c>
    </row>
    <row r="7282" spans="1:2" x14ac:dyDescent="0.25">
      <c r="A7282" s="5">
        <v>44865.333333333336</v>
      </c>
      <c r="B7282" s="9">
        <v>3.3199801384193091</v>
      </c>
    </row>
    <row r="7283" spans="1:2" x14ac:dyDescent="0.25">
      <c r="A7283" s="5">
        <v>44865.375</v>
      </c>
      <c r="B7283" s="9">
        <v>3.0643733898427334</v>
      </c>
    </row>
    <row r="7284" spans="1:2" x14ac:dyDescent="0.25">
      <c r="A7284" s="5">
        <v>44865.416666666664</v>
      </c>
      <c r="B7284" s="9">
        <v>3.0181298528817031</v>
      </c>
    </row>
    <row r="7285" spans="1:2" x14ac:dyDescent="0.25">
      <c r="A7285" s="5">
        <v>44865.458333333336</v>
      </c>
      <c r="B7285" s="9">
        <v>2.8966691062629852</v>
      </c>
    </row>
    <row r="7286" spans="1:2" x14ac:dyDescent="0.25">
      <c r="A7286" s="5">
        <v>44865.5</v>
      </c>
      <c r="B7286" s="9">
        <v>2.7947320947809384</v>
      </c>
    </row>
    <row r="7287" spans="1:2" x14ac:dyDescent="0.25">
      <c r="A7287" s="5">
        <v>44865.541666666664</v>
      </c>
      <c r="B7287" s="9">
        <v>2.3759613665443964</v>
      </c>
    </row>
    <row r="7288" spans="1:2" x14ac:dyDescent="0.25">
      <c r="A7288" s="5">
        <v>44865.583333333336</v>
      </c>
      <c r="B7288" s="9">
        <v>2.8831622611926422</v>
      </c>
    </row>
    <row r="7289" spans="1:2" x14ac:dyDescent="0.25">
      <c r="A7289" s="5">
        <v>44865.625</v>
      </c>
      <c r="B7289" s="9">
        <v>2.9258650928778223</v>
      </c>
    </row>
    <row r="7290" spans="1:2" x14ac:dyDescent="0.25">
      <c r="A7290" s="5">
        <v>44865.666666666664</v>
      </c>
      <c r="B7290" s="9">
        <v>3.0747197636389489</v>
      </c>
    </row>
    <row r="7291" spans="1:2" x14ac:dyDescent="0.25">
      <c r="A7291" s="5">
        <v>44865.708333333336</v>
      </c>
      <c r="B7291" s="9">
        <v>3.3983686500103047</v>
      </c>
    </row>
    <row r="7292" spans="1:2" x14ac:dyDescent="0.25">
      <c r="A7292" s="5">
        <v>44865.75</v>
      </c>
      <c r="B7292" s="9">
        <v>3.6777806947641127</v>
      </c>
    </row>
    <row r="7293" spans="1:2" x14ac:dyDescent="0.25">
      <c r="A7293" s="5">
        <v>44865.791666666664</v>
      </c>
      <c r="B7293" s="9">
        <v>4.0213474889840688</v>
      </c>
    </row>
    <row r="7294" spans="1:2" x14ac:dyDescent="0.25">
      <c r="A7294" s="5">
        <v>44865.833333333336</v>
      </c>
      <c r="B7294" s="9">
        <v>4.1210565952056797</v>
      </c>
    </row>
    <row r="7295" spans="1:2" x14ac:dyDescent="0.25">
      <c r="A7295" s="5">
        <v>44865.875</v>
      </c>
      <c r="B7295" s="9">
        <v>4.070022352393476</v>
      </c>
    </row>
    <row r="7296" spans="1:2" x14ac:dyDescent="0.25">
      <c r="A7296" s="5">
        <v>44865.916666666664</v>
      </c>
      <c r="B7296" s="9">
        <v>3.9479704420947126</v>
      </c>
    </row>
    <row r="7297" spans="1:2" x14ac:dyDescent="0.25">
      <c r="A7297" s="5">
        <v>44865.958333333336</v>
      </c>
      <c r="B7297" s="9">
        <v>3.7574627777567113</v>
      </c>
    </row>
    <row r="7298" spans="1:2" x14ac:dyDescent="0.25">
      <c r="A7298" s="6">
        <v>44866</v>
      </c>
      <c r="B7298" s="9">
        <v>3.5230096993781261</v>
      </c>
    </row>
    <row r="7299" spans="1:2" x14ac:dyDescent="0.25">
      <c r="A7299" s="5">
        <v>44866.041666666664</v>
      </c>
      <c r="B7299" s="9">
        <v>3.2515082587653459</v>
      </c>
    </row>
    <row r="7300" spans="1:2" x14ac:dyDescent="0.25">
      <c r="A7300" s="5">
        <v>44866.083333333336</v>
      </c>
      <c r="B7300" s="9">
        <v>3.1268110435389813</v>
      </c>
    </row>
    <row r="7301" spans="1:2" x14ac:dyDescent="0.25">
      <c r="A7301" s="5">
        <v>44866.125</v>
      </c>
      <c r="B7301" s="9">
        <v>3.0880913230142686</v>
      </c>
    </row>
    <row r="7302" spans="1:2" x14ac:dyDescent="0.25">
      <c r="A7302" s="5">
        <v>44866.166666666664</v>
      </c>
      <c r="B7302" s="9">
        <v>3.0077453190329773</v>
      </c>
    </row>
    <row r="7303" spans="1:2" x14ac:dyDescent="0.25">
      <c r="A7303" s="5">
        <v>44866.208333333336</v>
      </c>
      <c r="B7303" s="9">
        <v>3.0580569467927874</v>
      </c>
    </row>
    <row r="7304" spans="1:2" x14ac:dyDescent="0.25">
      <c r="A7304" s="5">
        <v>44866.25</v>
      </c>
      <c r="B7304" s="9">
        <v>3.1707917358752487</v>
      </c>
    </row>
    <row r="7305" spans="1:2" x14ac:dyDescent="0.25">
      <c r="A7305" s="5">
        <v>44866.291666666664</v>
      </c>
      <c r="B7305" s="9">
        <v>3.2662461190459742</v>
      </c>
    </row>
    <row r="7306" spans="1:2" x14ac:dyDescent="0.25">
      <c r="A7306" s="5">
        <v>44866.333333333336</v>
      </c>
      <c r="B7306" s="9">
        <v>3.6072546858965202</v>
      </c>
    </row>
    <row r="7307" spans="1:2" x14ac:dyDescent="0.25">
      <c r="A7307" s="5">
        <v>44866.375</v>
      </c>
      <c r="B7307" s="9">
        <v>4.052894043437159</v>
      </c>
    </row>
    <row r="7308" spans="1:2" x14ac:dyDescent="0.25">
      <c r="A7308" s="5">
        <v>44866.416666666664</v>
      </c>
      <c r="B7308" s="9">
        <v>4.0546702725922614</v>
      </c>
    </row>
    <row r="7309" spans="1:2" x14ac:dyDescent="0.25">
      <c r="A7309" s="5">
        <v>44866.458333333336</v>
      </c>
      <c r="B7309" s="9">
        <v>3.7495737333609713</v>
      </c>
    </row>
    <row r="7310" spans="1:2" x14ac:dyDescent="0.25">
      <c r="A7310" s="5">
        <v>44866.5</v>
      </c>
      <c r="B7310" s="9">
        <v>3.4685978146450784</v>
      </c>
    </row>
    <row r="7311" spans="1:2" x14ac:dyDescent="0.25">
      <c r="A7311" s="5">
        <v>44866.541666666664</v>
      </c>
      <c r="B7311" s="9">
        <v>3.2778628639355754</v>
      </c>
    </row>
    <row r="7312" spans="1:2" x14ac:dyDescent="0.25">
      <c r="A7312" s="5">
        <v>44866.583333333336</v>
      </c>
      <c r="B7312" s="9">
        <v>3.3301139539795535</v>
      </c>
    </row>
    <row r="7313" spans="1:2" x14ac:dyDescent="0.25">
      <c r="A7313" s="5">
        <v>44866.625</v>
      </c>
      <c r="B7313" s="9">
        <v>3.3670851675260511</v>
      </c>
    </row>
    <row r="7314" spans="1:2" x14ac:dyDescent="0.25">
      <c r="A7314" s="5">
        <v>44866.666666666664</v>
      </c>
      <c r="B7314" s="9">
        <v>3.3851126809139105</v>
      </c>
    </row>
    <row r="7315" spans="1:2" x14ac:dyDescent="0.25">
      <c r="A7315" s="5">
        <v>44866.708333333336</v>
      </c>
      <c r="B7315" s="9">
        <v>3.5751241562813445</v>
      </c>
    </row>
    <row r="7316" spans="1:2" x14ac:dyDescent="0.25">
      <c r="A7316" s="5">
        <v>44866.75</v>
      </c>
      <c r="B7316" s="9">
        <v>3.8087991732069608</v>
      </c>
    </row>
    <row r="7317" spans="1:2" x14ac:dyDescent="0.25">
      <c r="A7317" s="5">
        <v>44866.791666666664</v>
      </c>
      <c r="B7317" s="9">
        <v>4.1478524568346149</v>
      </c>
    </row>
    <row r="7318" spans="1:2" x14ac:dyDescent="0.25">
      <c r="A7318" s="5">
        <v>44866.833333333336</v>
      </c>
      <c r="B7318" s="9">
        <v>4.2065013007297303</v>
      </c>
    </row>
    <row r="7319" spans="1:2" x14ac:dyDescent="0.25">
      <c r="A7319" s="5">
        <v>44866.875</v>
      </c>
      <c r="B7319" s="9">
        <v>4.1362530172086149</v>
      </c>
    </row>
    <row r="7320" spans="1:2" x14ac:dyDescent="0.25">
      <c r="A7320" s="5">
        <v>44866.916666666664</v>
      </c>
      <c r="B7320" s="9">
        <v>3.9567603520816923</v>
      </c>
    </row>
    <row r="7321" spans="1:2" x14ac:dyDescent="0.25">
      <c r="A7321" s="5">
        <v>44866.958333333336</v>
      </c>
      <c r="B7321" s="9">
        <v>3.8367302617857661</v>
      </c>
    </row>
    <row r="7322" spans="1:2" x14ac:dyDescent="0.25">
      <c r="A7322" s="6">
        <v>44867</v>
      </c>
      <c r="B7322" s="9">
        <v>3.5175737886591221</v>
      </c>
    </row>
    <row r="7323" spans="1:2" x14ac:dyDescent="0.25">
      <c r="A7323" s="5">
        <v>44867.041666666664</v>
      </c>
      <c r="B7323" s="9">
        <v>3.327731323634505</v>
      </c>
    </row>
    <row r="7324" spans="1:2" x14ac:dyDescent="0.25">
      <c r="A7324" s="5">
        <v>44867.083333333336</v>
      </c>
      <c r="B7324" s="9">
        <v>3.1890970201660425</v>
      </c>
    </row>
    <row r="7325" spans="1:2" x14ac:dyDescent="0.25">
      <c r="A7325" s="5">
        <v>44867.125</v>
      </c>
      <c r="B7325" s="9">
        <v>3.0856543457345929</v>
      </c>
    </row>
    <row r="7326" spans="1:2" x14ac:dyDescent="0.25">
      <c r="A7326" s="5">
        <v>44867.166666666664</v>
      </c>
      <c r="B7326" s="9">
        <v>3.0714961496624649</v>
      </c>
    </row>
    <row r="7327" spans="1:2" x14ac:dyDescent="0.25">
      <c r="A7327" s="5">
        <v>44867.208333333336</v>
      </c>
      <c r="B7327" s="9">
        <v>3.0647777763571571</v>
      </c>
    </row>
    <row r="7328" spans="1:2" x14ac:dyDescent="0.25">
      <c r="A7328" s="5">
        <v>44867.25</v>
      </c>
      <c r="B7328" s="9">
        <v>3.1630194895117127</v>
      </c>
    </row>
    <row r="7329" spans="1:2" x14ac:dyDescent="0.25">
      <c r="A7329" s="5">
        <v>44867.291666666664</v>
      </c>
      <c r="B7329" s="9">
        <v>3.3380134215721338</v>
      </c>
    </row>
    <row r="7330" spans="1:2" x14ac:dyDescent="0.25">
      <c r="A7330" s="5">
        <v>44867.333333333336</v>
      </c>
      <c r="B7330" s="9">
        <v>3.5780219373186397</v>
      </c>
    </row>
    <row r="7331" spans="1:2" x14ac:dyDescent="0.25">
      <c r="A7331" s="5">
        <v>44867.375</v>
      </c>
      <c r="B7331" s="9">
        <v>3.7727928011555303</v>
      </c>
    </row>
    <row r="7332" spans="1:2" x14ac:dyDescent="0.25">
      <c r="A7332" s="5">
        <v>44867.416666666664</v>
      </c>
      <c r="B7332" s="9">
        <v>3.6964355163678628</v>
      </c>
    </row>
    <row r="7333" spans="1:2" x14ac:dyDescent="0.25">
      <c r="A7333" s="5">
        <v>44867.458333333336</v>
      </c>
      <c r="B7333" s="9">
        <v>3.6272209177424317</v>
      </c>
    </row>
    <row r="7334" spans="1:2" x14ac:dyDescent="0.25">
      <c r="A7334" s="5">
        <v>44867.5</v>
      </c>
      <c r="B7334" s="9">
        <v>3.5886146489393469</v>
      </c>
    </row>
    <row r="7335" spans="1:2" x14ac:dyDescent="0.25">
      <c r="A7335" s="5">
        <v>44867.541666666664</v>
      </c>
      <c r="B7335" s="9">
        <v>3.8105501645094839</v>
      </c>
    </row>
    <row r="7336" spans="1:2" x14ac:dyDescent="0.25">
      <c r="A7336" s="5">
        <v>44867.583333333336</v>
      </c>
      <c r="B7336" s="9">
        <v>3.8925388816555198</v>
      </c>
    </row>
    <row r="7337" spans="1:2" x14ac:dyDescent="0.25">
      <c r="A7337" s="5">
        <v>44867.625</v>
      </c>
      <c r="B7337" s="9">
        <v>3.9192230968417503</v>
      </c>
    </row>
    <row r="7338" spans="1:2" x14ac:dyDescent="0.25">
      <c r="A7338" s="5">
        <v>44867.666666666664</v>
      </c>
      <c r="B7338" s="9">
        <v>4.0227786609569751</v>
      </c>
    </row>
    <row r="7339" spans="1:2" x14ac:dyDescent="0.25">
      <c r="A7339" s="5">
        <v>44867.708333333336</v>
      </c>
      <c r="B7339" s="9">
        <v>4.3242861043716001</v>
      </c>
    </row>
    <row r="7340" spans="1:2" x14ac:dyDescent="0.25">
      <c r="A7340" s="5">
        <v>44867.75</v>
      </c>
      <c r="B7340" s="9">
        <v>4.6218849154348618</v>
      </c>
    </row>
    <row r="7341" spans="1:2" x14ac:dyDescent="0.25">
      <c r="A7341" s="5">
        <v>44867.791666666664</v>
      </c>
      <c r="B7341" s="9">
        <v>4.6551300496576173</v>
      </c>
    </row>
    <row r="7342" spans="1:2" x14ac:dyDescent="0.25">
      <c r="A7342" s="5">
        <v>44867.833333333336</v>
      </c>
      <c r="B7342" s="9">
        <v>4.4959740352183672</v>
      </c>
    </row>
    <row r="7343" spans="1:2" x14ac:dyDescent="0.25">
      <c r="A7343" s="5">
        <v>44867.875</v>
      </c>
      <c r="B7343" s="9">
        <v>4.3092613721980157</v>
      </c>
    </row>
    <row r="7344" spans="1:2" x14ac:dyDescent="0.25">
      <c r="A7344" s="5">
        <v>44867.916666666664</v>
      </c>
      <c r="B7344" s="9">
        <v>3.980683094143961</v>
      </c>
    </row>
    <row r="7345" spans="1:2" x14ac:dyDescent="0.25">
      <c r="A7345" s="5">
        <v>44867.958333333336</v>
      </c>
      <c r="B7345" s="9">
        <v>3.6228261608609209</v>
      </c>
    </row>
    <row r="7346" spans="1:2" x14ac:dyDescent="0.25">
      <c r="A7346" s="6">
        <v>44868</v>
      </c>
      <c r="B7346" s="9">
        <v>3.3616042414637213</v>
      </c>
    </row>
    <row r="7347" spans="1:2" x14ac:dyDescent="0.25">
      <c r="A7347" s="5">
        <v>44868.041666666664</v>
      </c>
      <c r="B7347" s="9">
        <v>3.2039779796589141</v>
      </c>
    </row>
    <row r="7348" spans="1:2" x14ac:dyDescent="0.25">
      <c r="A7348" s="5">
        <v>44868.083333333336</v>
      </c>
      <c r="B7348" s="9">
        <v>3.1219387376407703</v>
      </c>
    </row>
    <row r="7349" spans="1:2" x14ac:dyDescent="0.25">
      <c r="A7349" s="5">
        <v>44868.125</v>
      </c>
      <c r="B7349" s="9">
        <v>3.0705742483427398</v>
      </c>
    </row>
    <row r="7350" spans="1:2" x14ac:dyDescent="0.25">
      <c r="A7350" s="5">
        <v>44868.166666666664</v>
      </c>
      <c r="B7350" s="9">
        <v>3.0549224197054143</v>
      </c>
    </row>
    <row r="7351" spans="1:2" x14ac:dyDescent="0.25">
      <c r="A7351" s="5">
        <v>44868.208333333336</v>
      </c>
      <c r="B7351" s="9">
        <v>3.1613098274169462</v>
      </c>
    </row>
    <row r="7352" spans="1:2" x14ac:dyDescent="0.25">
      <c r="A7352" s="5">
        <v>44868.25</v>
      </c>
      <c r="B7352" s="9">
        <v>3.4514582126654636</v>
      </c>
    </row>
    <row r="7353" spans="1:2" x14ac:dyDescent="0.25">
      <c r="A7353" s="5">
        <v>44868.291666666664</v>
      </c>
      <c r="B7353" s="9">
        <v>3.7760565845281229</v>
      </c>
    </row>
    <row r="7354" spans="1:2" x14ac:dyDescent="0.25">
      <c r="A7354" s="5">
        <v>44868.333333333336</v>
      </c>
      <c r="B7354" s="9">
        <v>3.846060052530206</v>
      </c>
    </row>
    <row r="7355" spans="1:2" x14ac:dyDescent="0.25">
      <c r="A7355" s="5">
        <v>44868.375</v>
      </c>
      <c r="B7355" s="9">
        <v>3.7242555462296387</v>
      </c>
    </row>
    <row r="7356" spans="1:2" x14ac:dyDescent="0.25">
      <c r="A7356" s="5">
        <v>44868.416666666664</v>
      </c>
      <c r="B7356" s="9">
        <v>3.4280029631692521</v>
      </c>
    </row>
    <row r="7357" spans="1:2" x14ac:dyDescent="0.25">
      <c r="A7357" s="5">
        <v>44868.458333333336</v>
      </c>
      <c r="B7357" s="9">
        <v>3.2948170883932639</v>
      </c>
    </row>
    <row r="7358" spans="1:2" x14ac:dyDescent="0.25">
      <c r="A7358" s="5">
        <v>44868.5</v>
      </c>
      <c r="B7358" s="9">
        <v>3.3283423840005026</v>
      </c>
    </row>
    <row r="7359" spans="1:2" x14ac:dyDescent="0.25">
      <c r="A7359" s="5">
        <v>44868.541666666664</v>
      </c>
      <c r="B7359" s="9">
        <v>3.2827279000022962</v>
      </c>
    </row>
    <row r="7360" spans="1:2" x14ac:dyDescent="0.25">
      <c r="A7360" s="5">
        <v>44868.583333333336</v>
      </c>
      <c r="B7360" s="9">
        <v>3.3056588868272772</v>
      </c>
    </row>
    <row r="7361" spans="1:2" x14ac:dyDescent="0.25">
      <c r="A7361" s="5">
        <v>44868.625</v>
      </c>
      <c r="B7361" s="9">
        <v>3.2489569901027164</v>
      </c>
    </row>
    <row r="7362" spans="1:2" x14ac:dyDescent="0.25">
      <c r="A7362" s="5">
        <v>44868.666666666664</v>
      </c>
      <c r="B7362" s="9">
        <v>3.4240691549098776</v>
      </c>
    </row>
    <row r="7363" spans="1:2" x14ac:dyDescent="0.25">
      <c r="A7363" s="5">
        <v>44868.708333333336</v>
      </c>
      <c r="B7363" s="9">
        <v>3.7585634044949687</v>
      </c>
    </row>
    <row r="7364" spans="1:2" x14ac:dyDescent="0.25">
      <c r="A7364" s="5">
        <v>44868.75</v>
      </c>
      <c r="B7364" s="9">
        <v>4.2610035982751553</v>
      </c>
    </row>
    <row r="7365" spans="1:2" x14ac:dyDescent="0.25">
      <c r="A7365" s="5">
        <v>44868.791666666664</v>
      </c>
      <c r="B7365" s="9">
        <v>4.3694365675051179</v>
      </c>
    </row>
    <row r="7366" spans="1:2" x14ac:dyDescent="0.25">
      <c r="A7366" s="5">
        <v>44868.833333333336</v>
      </c>
      <c r="B7366" s="9">
        <v>4.3264056347660853</v>
      </c>
    </row>
    <row r="7367" spans="1:2" x14ac:dyDescent="0.25">
      <c r="A7367" s="5">
        <v>44868.875</v>
      </c>
      <c r="B7367" s="9">
        <v>4.1207038269466079</v>
      </c>
    </row>
    <row r="7368" spans="1:2" x14ac:dyDescent="0.25">
      <c r="A7368" s="5">
        <v>44868.916666666664</v>
      </c>
      <c r="B7368" s="9">
        <v>3.9108817216834839</v>
      </c>
    </row>
    <row r="7369" spans="1:2" x14ac:dyDescent="0.25">
      <c r="A7369" s="5">
        <v>44868.958333333336</v>
      </c>
      <c r="B7369" s="9">
        <v>3.5796504175276587</v>
      </c>
    </row>
    <row r="7370" spans="1:2" x14ac:dyDescent="0.25">
      <c r="A7370" s="6">
        <v>44869</v>
      </c>
      <c r="B7370" s="9">
        <v>3.2546704154947701</v>
      </c>
    </row>
    <row r="7371" spans="1:2" x14ac:dyDescent="0.25">
      <c r="A7371" s="5">
        <v>44869.041666666664</v>
      </c>
      <c r="B7371" s="9">
        <v>3.0262537424990024</v>
      </c>
    </row>
    <row r="7372" spans="1:2" x14ac:dyDescent="0.25">
      <c r="A7372" s="5">
        <v>44869.083333333336</v>
      </c>
      <c r="B7372" s="9">
        <v>2.9862739072153635</v>
      </c>
    </row>
    <row r="7373" spans="1:2" x14ac:dyDescent="0.25">
      <c r="A7373" s="5">
        <v>44869.125</v>
      </c>
      <c r="B7373" s="9">
        <v>2.8977380280124501</v>
      </c>
    </row>
    <row r="7374" spans="1:2" x14ac:dyDescent="0.25">
      <c r="A7374" s="5">
        <v>44869.166666666664</v>
      </c>
      <c r="B7374" s="9">
        <v>2.9088051953294691</v>
      </c>
    </row>
    <row r="7375" spans="1:2" x14ac:dyDescent="0.25">
      <c r="A7375" s="5">
        <v>44869.208333333336</v>
      </c>
      <c r="B7375" s="9">
        <v>3.0364575124750592</v>
      </c>
    </row>
    <row r="7376" spans="1:2" x14ac:dyDescent="0.25">
      <c r="A7376" s="5">
        <v>44869.25</v>
      </c>
      <c r="B7376" s="9">
        <v>3.1389229524589082</v>
      </c>
    </row>
    <row r="7377" spans="1:2" x14ac:dyDescent="0.25">
      <c r="A7377" s="5">
        <v>44869.291666666664</v>
      </c>
      <c r="B7377" s="9">
        <v>3.3640544720671941</v>
      </c>
    </row>
    <row r="7378" spans="1:2" x14ac:dyDescent="0.25">
      <c r="A7378" s="5">
        <v>44869.333333333336</v>
      </c>
      <c r="B7378" s="9">
        <v>3.7589881696554031</v>
      </c>
    </row>
    <row r="7379" spans="1:2" x14ac:dyDescent="0.25">
      <c r="A7379" s="5">
        <v>44869.375</v>
      </c>
      <c r="B7379" s="9">
        <v>3.7973246586734808</v>
      </c>
    </row>
    <row r="7380" spans="1:2" x14ac:dyDescent="0.25">
      <c r="A7380" s="5">
        <v>44869.416666666664</v>
      </c>
      <c r="B7380" s="9">
        <v>3.6793175194428249</v>
      </c>
    </row>
    <row r="7381" spans="1:2" x14ac:dyDescent="0.25">
      <c r="A7381" s="5">
        <v>44869.458333333336</v>
      </c>
      <c r="B7381" s="9">
        <v>3.609463150500952</v>
      </c>
    </row>
    <row r="7382" spans="1:2" x14ac:dyDescent="0.25">
      <c r="A7382" s="5">
        <v>44869.5</v>
      </c>
      <c r="B7382" s="9">
        <v>3.5760766638003503</v>
      </c>
    </row>
    <row r="7383" spans="1:2" x14ac:dyDescent="0.25">
      <c r="A7383" s="5">
        <v>44869.541666666664</v>
      </c>
      <c r="B7383" s="9">
        <v>3.5909811408602428</v>
      </c>
    </row>
    <row r="7384" spans="1:2" x14ac:dyDescent="0.25">
      <c r="A7384" s="5">
        <v>44869.583333333336</v>
      </c>
      <c r="B7384" s="9">
        <v>3.5993385046422359</v>
      </c>
    </row>
    <row r="7385" spans="1:2" x14ac:dyDescent="0.25">
      <c r="A7385" s="5">
        <v>44869.625</v>
      </c>
      <c r="B7385" s="9">
        <v>3.493749778609506</v>
      </c>
    </row>
    <row r="7386" spans="1:2" x14ac:dyDescent="0.25">
      <c r="A7386" s="5">
        <v>44869.666666666664</v>
      </c>
      <c r="B7386" s="9">
        <v>3.5487041202586984</v>
      </c>
    </row>
    <row r="7387" spans="1:2" x14ac:dyDescent="0.25">
      <c r="A7387" s="5">
        <v>44869.708333333336</v>
      </c>
      <c r="B7387" s="9">
        <v>3.8574461520032925</v>
      </c>
    </row>
    <row r="7388" spans="1:2" x14ac:dyDescent="0.25">
      <c r="A7388" s="5">
        <v>44869.75</v>
      </c>
      <c r="B7388" s="9">
        <v>4.3011797214059699</v>
      </c>
    </row>
    <row r="7389" spans="1:2" x14ac:dyDescent="0.25">
      <c r="A7389" s="5">
        <v>44869.791666666664</v>
      </c>
      <c r="B7389" s="9">
        <v>4.4393164358504595</v>
      </c>
    </row>
    <row r="7390" spans="1:2" x14ac:dyDescent="0.25">
      <c r="A7390" s="5">
        <v>44869.833333333336</v>
      </c>
      <c r="B7390" s="9">
        <v>4.1375893122166163</v>
      </c>
    </row>
    <row r="7391" spans="1:2" x14ac:dyDescent="0.25">
      <c r="A7391" s="5">
        <v>44869.875</v>
      </c>
      <c r="B7391" s="9">
        <v>3.9696398102602588</v>
      </c>
    </row>
    <row r="7392" spans="1:2" x14ac:dyDescent="0.25">
      <c r="A7392" s="5">
        <v>44869.916666666664</v>
      </c>
      <c r="B7392" s="9">
        <v>3.743301138071276</v>
      </c>
    </row>
    <row r="7393" spans="1:2" x14ac:dyDescent="0.25">
      <c r="A7393" s="5">
        <v>44869.958333333336</v>
      </c>
      <c r="B7393" s="9">
        <v>3.4279612455147399</v>
      </c>
    </row>
    <row r="7394" spans="1:2" x14ac:dyDescent="0.25">
      <c r="A7394" s="6">
        <v>44870</v>
      </c>
      <c r="B7394" s="9">
        <v>3.1429702680709721</v>
      </c>
    </row>
    <row r="7395" spans="1:2" x14ac:dyDescent="0.25">
      <c r="A7395" s="5">
        <v>44870.041666666664</v>
      </c>
      <c r="B7395" s="9">
        <v>2.9267232860153487</v>
      </c>
    </row>
    <row r="7396" spans="1:2" x14ac:dyDescent="0.25">
      <c r="A7396" s="5">
        <v>44870.083333333336</v>
      </c>
      <c r="B7396" s="9">
        <v>2.8841672785056156</v>
      </c>
    </row>
    <row r="7397" spans="1:2" x14ac:dyDescent="0.25">
      <c r="A7397" s="5">
        <v>44870.125</v>
      </c>
      <c r="B7397" s="9">
        <v>2.8478424903013133</v>
      </c>
    </row>
    <row r="7398" spans="1:2" x14ac:dyDescent="0.25">
      <c r="A7398" s="5">
        <v>44870.166666666664</v>
      </c>
      <c r="B7398" s="9">
        <v>2.8200374936229831</v>
      </c>
    </row>
    <row r="7399" spans="1:2" x14ac:dyDescent="0.25">
      <c r="A7399" s="5">
        <v>44870.208333333336</v>
      </c>
      <c r="B7399" s="9">
        <v>2.9040610938893452</v>
      </c>
    </row>
    <row r="7400" spans="1:2" x14ac:dyDescent="0.25">
      <c r="A7400" s="5">
        <v>44870.25</v>
      </c>
      <c r="B7400" s="9">
        <v>3.1752639849393005</v>
      </c>
    </row>
    <row r="7401" spans="1:2" x14ac:dyDescent="0.25">
      <c r="A7401" s="5">
        <v>44870.291666666664</v>
      </c>
      <c r="B7401" s="9">
        <v>3.5532850098710971</v>
      </c>
    </row>
    <row r="7402" spans="1:2" x14ac:dyDescent="0.25">
      <c r="A7402" s="5">
        <v>44870.333333333336</v>
      </c>
      <c r="B7402" s="9">
        <v>3.6543019926112303</v>
      </c>
    </row>
    <row r="7403" spans="1:2" x14ac:dyDescent="0.25">
      <c r="A7403" s="5">
        <v>44870.375</v>
      </c>
      <c r="B7403" s="9">
        <v>3.5296558039038106</v>
      </c>
    </row>
    <row r="7404" spans="1:2" x14ac:dyDescent="0.25">
      <c r="A7404" s="5">
        <v>44870.416666666664</v>
      </c>
      <c r="B7404" s="9">
        <v>3.2561800558618428</v>
      </c>
    </row>
    <row r="7405" spans="1:2" x14ac:dyDescent="0.25">
      <c r="A7405" s="5">
        <v>44870.458333333336</v>
      </c>
      <c r="B7405" s="9">
        <v>3.1303683027979403</v>
      </c>
    </row>
    <row r="7406" spans="1:2" x14ac:dyDescent="0.25">
      <c r="A7406" s="5">
        <v>44870.5</v>
      </c>
      <c r="B7406" s="9">
        <v>3.0272827475554624</v>
      </c>
    </row>
    <row r="7407" spans="1:2" x14ac:dyDescent="0.25">
      <c r="A7407" s="5">
        <v>44870.541666666664</v>
      </c>
      <c r="B7407" s="9">
        <v>3.0309064686336384</v>
      </c>
    </row>
    <row r="7408" spans="1:2" x14ac:dyDescent="0.25">
      <c r="A7408" s="5">
        <v>44870.583333333336</v>
      </c>
      <c r="B7408" s="9">
        <v>3.0131645493416173</v>
      </c>
    </row>
    <row r="7409" spans="1:2" x14ac:dyDescent="0.25">
      <c r="A7409" s="5">
        <v>44870.625</v>
      </c>
      <c r="B7409" s="9">
        <v>3.1759241371425948</v>
      </c>
    </row>
    <row r="7410" spans="1:2" x14ac:dyDescent="0.25">
      <c r="A7410" s="5">
        <v>44870.666666666664</v>
      </c>
      <c r="B7410" s="9">
        <v>3.394700834040155</v>
      </c>
    </row>
    <row r="7411" spans="1:2" x14ac:dyDescent="0.25">
      <c r="A7411" s="5">
        <v>44870.708333333336</v>
      </c>
      <c r="B7411" s="9">
        <v>3.5810421499965246</v>
      </c>
    </row>
    <row r="7412" spans="1:2" x14ac:dyDescent="0.25">
      <c r="A7412" s="5">
        <v>44870.75</v>
      </c>
      <c r="B7412" s="9">
        <v>4.1436056567380248</v>
      </c>
    </row>
    <row r="7413" spans="1:2" x14ac:dyDescent="0.25">
      <c r="A7413" s="5">
        <v>44870.791666666664</v>
      </c>
      <c r="B7413" s="9">
        <v>4.3961211976223478</v>
      </c>
    </row>
    <row r="7414" spans="1:2" x14ac:dyDescent="0.25">
      <c r="A7414" s="5">
        <v>44870.833333333336</v>
      </c>
      <c r="B7414" s="9">
        <v>4.0996812610289366</v>
      </c>
    </row>
    <row r="7415" spans="1:2" x14ac:dyDescent="0.25">
      <c r="A7415" s="5">
        <v>44870.875</v>
      </c>
      <c r="B7415" s="9">
        <v>3.9692246490233081</v>
      </c>
    </row>
    <row r="7416" spans="1:2" x14ac:dyDescent="0.25">
      <c r="A7416" s="5">
        <v>44870.916666666664</v>
      </c>
      <c r="B7416" s="9">
        <v>3.6789250555322606</v>
      </c>
    </row>
    <row r="7417" spans="1:2" x14ac:dyDescent="0.25">
      <c r="A7417" s="5">
        <v>44870.958333333336</v>
      </c>
      <c r="B7417" s="9">
        <v>3.2943011743629156</v>
      </c>
    </row>
    <row r="7418" spans="1:2" x14ac:dyDescent="0.25">
      <c r="A7418" s="6">
        <v>44871</v>
      </c>
      <c r="B7418" s="9">
        <v>2.9526628223599833</v>
      </c>
    </row>
    <row r="7419" spans="1:2" x14ac:dyDescent="0.25">
      <c r="A7419" s="5">
        <v>44871.041666666664</v>
      </c>
      <c r="B7419" s="9">
        <v>2.7264190767063936</v>
      </c>
    </row>
    <row r="7420" spans="1:2" x14ac:dyDescent="0.25">
      <c r="A7420" s="5">
        <v>44871.083333333336</v>
      </c>
      <c r="B7420" s="9">
        <v>2.6479820563692762</v>
      </c>
    </row>
    <row r="7421" spans="1:2" x14ac:dyDescent="0.25">
      <c r="A7421" s="5">
        <v>44871.125</v>
      </c>
      <c r="B7421" s="9">
        <v>2.6160788925421889</v>
      </c>
    </row>
    <row r="7422" spans="1:2" x14ac:dyDescent="0.25">
      <c r="A7422" s="5">
        <v>44871.166666666664</v>
      </c>
      <c r="B7422" s="9">
        <v>2.5916171204850258</v>
      </c>
    </row>
    <row r="7423" spans="1:2" x14ac:dyDescent="0.25">
      <c r="A7423" s="5">
        <v>44871.208333333336</v>
      </c>
      <c r="B7423" s="9">
        <v>2.597572532113849</v>
      </c>
    </row>
    <row r="7424" spans="1:2" x14ac:dyDescent="0.25">
      <c r="A7424" s="5">
        <v>44871.25</v>
      </c>
      <c r="B7424" s="9">
        <v>2.9208076759075134</v>
      </c>
    </row>
    <row r="7425" spans="1:2" x14ac:dyDescent="0.25">
      <c r="A7425" s="5">
        <v>44871.291666666664</v>
      </c>
      <c r="B7425" s="9">
        <v>3.3142292645282438</v>
      </c>
    </row>
    <row r="7426" spans="1:2" x14ac:dyDescent="0.25">
      <c r="A7426" s="5">
        <v>44871.333333333336</v>
      </c>
      <c r="B7426" s="9">
        <v>3.4920096219418091</v>
      </c>
    </row>
    <row r="7427" spans="1:2" x14ac:dyDescent="0.25">
      <c r="A7427" s="5">
        <v>44871.375</v>
      </c>
      <c r="B7427" s="9">
        <v>3.45438952249705</v>
      </c>
    </row>
    <row r="7428" spans="1:2" x14ac:dyDescent="0.25">
      <c r="A7428" s="5">
        <v>44871.416666666664</v>
      </c>
      <c r="B7428" s="9">
        <v>3.2834086643729359</v>
      </c>
    </row>
    <row r="7429" spans="1:2" x14ac:dyDescent="0.25">
      <c r="A7429" s="5">
        <v>44871.458333333336</v>
      </c>
      <c r="B7429" s="9">
        <v>3.2342990062101462</v>
      </c>
    </row>
    <row r="7430" spans="1:2" x14ac:dyDescent="0.25">
      <c r="A7430" s="5">
        <v>44871.5</v>
      </c>
      <c r="B7430" s="9">
        <v>3.2822188520023152</v>
      </c>
    </row>
    <row r="7431" spans="1:2" x14ac:dyDescent="0.25">
      <c r="A7431" s="5">
        <v>44871.541666666664</v>
      </c>
      <c r="B7431" s="9">
        <v>3.2465700487551543</v>
      </c>
    </row>
    <row r="7432" spans="1:2" x14ac:dyDescent="0.25">
      <c r="A7432" s="5">
        <v>44871.583333333336</v>
      </c>
      <c r="B7432" s="9">
        <v>3.3013980944613324</v>
      </c>
    </row>
    <row r="7433" spans="1:2" x14ac:dyDescent="0.25">
      <c r="A7433" s="5">
        <v>44871.625</v>
      </c>
      <c r="B7433" s="9">
        <v>3.3499654332080926</v>
      </c>
    </row>
    <row r="7434" spans="1:2" x14ac:dyDescent="0.25">
      <c r="A7434" s="5">
        <v>44871.666666666664</v>
      </c>
      <c r="B7434" s="9">
        <v>3.499974845106018</v>
      </c>
    </row>
    <row r="7435" spans="1:2" x14ac:dyDescent="0.25">
      <c r="A7435" s="5">
        <v>44871.708333333336</v>
      </c>
      <c r="B7435" s="9">
        <v>3.8746015618537499</v>
      </c>
    </row>
    <row r="7436" spans="1:2" x14ac:dyDescent="0.25">
      <c r="A7436" s="5">
        <v>44871.75</v>
      </c>
      <c r="B7436" s="9">
        <v>4.2004693219527844</v>
      </c>
    </row>
    <row r="7437" spans="1:2" x14ac:dyDescent="0.25">
      <c r="A7437" s="5">
        <v>44871.791666666664</v>
      </c>
      <c r="B7437" s="9">
        <v>4.2682394292358001</v>
      </c>
    </row>
    <row r="7438" spans="1:2" x14ac:dyDescent="0.25">
      <c r="A7438" s="5">
        <v>44871.833333333336</v>
      </c>
      <c r="B7438" s="9">
        <v>4.1315882558977295</v>
      </c>
    </row>
    <row r="7439" spans="1:2" x14ac:dyDescent="0.25">
      <c r="A7439" s="5">
        <v>44871.875</v>
      </c>
      <c r="B7439" s="9">
        <v>3.9685213015148277</v>
      </c>
    </row>
    <row r="7440" spans="1:2" x14ac:dyDescent="0.25">
      <c r="A7440" s="5">
        <v>44871.916666666664</v>
      </c>
      <c r="B7440" s="9">
        <v>3.6886761184764301</v>
      </c>
    </row>
    <row r="7441" spans="1:2" x14ac:dyDescent="0.25">
      <c r="A7441" s="5">
        <v>44871.958333333336</v>
      </c>
      <c r="B7441" s="9">
        <v>3.2946900325118031</v>
      </c>
    </row>
    <row r="7442" spans="1:2" x14ac:dyDescent="0.25">
      <c r="A7442" s="6">
        <v>44872</v>
      </c>
      <c r="B7442" s="9">
        <v>3.0209193622076413</v>
      </c>
    </row>
    <row r="7443" spans="1:2" x14ac:dyDescent="0.25">
      <c r="A7443" s="5">
        <v>44872.041666666664</v>
      </c>
      <c r="B7443" s="9">
        <v>2.8281014683402601</v>
      </c>
    </row>
    <row r="7444" spans="1:2" x14ac:dyDescent="0.25">
      <c r="A7444" s="5">
        <v>44872.083333333336</v>
      </c>
      <c r="B7444" s="9">
        <v>2.6764597119836422</v>
      </c>
    </row>
    <row r="7445" spans="1:2" x14ac:dyDescent="0.25">
      <c r="A7445" s="5">
        <v>44872.125</v>
      </c>
      <c r="B7445" s="9">
        <v>2.6635363331838615</v>
      </c>
    </row>
    <row r="7446" spans="1:2" x14ac:dyDescent="0.25">
      <c r="A7446" s="5">
        <v>44872.166666666664</v>
      </c>
      <c r="B7446" s="9">
        <v>2.6697327670585871</v>
      </c>
    </row>
    <row r="7447" spans="1:2" x14ac:dyDescent="0.25">
      <c r="A7447" s="5">
        <v>44872.208333333336</v>
      </c>
      <c r="B7447" s="9">
        <v>2.7359050466850636</v>
      </c>
    </row>
    <row r="7448" spans="1:2" x14ac:dyDescent="0.25">
      <c r="A7448" s="5">
        <v>44872.25</v>
      </c>
      <c r="B7448" s="9">
        <v>3.0336877201991563</v>
      </c>
    </row>
    <row r="7449" spans="1:2" x14ac:dyDescent="0.25">
      <c r="A7449" s="5">
        <v>44872.291666666664</v>
      </c>
      <c r="B7449" s="9">
        <v>3.372410553977697</v>
      </c>
    </row>
    <row r="7450" spans="1:2" x14ac:dyDescent="0.25">
      <c r="A7450" s="5">
        <v>44872.333333333336</v>
      </c>
      <c r="B7450" s="9">
        <v>3.4622167586347588</v>
      </c>
    </row>
    <row r="7451" spans="1:2" x14ac:dyDescent="0.25">
      <c r="A7451" s="5">
        <v>44872.375</v>
      </c>
      <c r="B7451" s="9">
        <v>3.1462843905017079</v>
      </c>
    </row>
    <row r="7452" spans="1:2" x14ac:dyDescent="0.25">
      <c r="A7452" s="5">
        <v>44872.416666666664</v>
      </c>
      <c r="B7452" s="9">
        <v>2.9856797172754694</v>
      </c>
    </row>
    <row r="7453" spans="1:2" x14ac:dyDescent="0.25">
      <c r="A7453" s="5">
        <v>44872.458333333336</v>
      </c>
      <c r="B7453" s="9">
        <v>2.8904265373706566</v>
      </c>
    </row>
    <row r="7454" spans="1:2" x14ac:dyDescent="0.25">
      <c r="A7454" s="5">
        <v>44872.5</v>
      </c>
      <c r="B7454" s="9">
        <v>2.8460417031952487</v>
      </c>
    </row>
    <row r="7455" spans="1:2" x14ac:dyDescent="0.25">
      <c r="A7455" s="5">
        <v>44872.541666666664</v>
      </c>
      <c r="B7455" s="9">
        <v>2.8038247113270049</v>
      </c>
    </row>
    <row r="7456" spans="1:2" x14ac:dyDescent="0.25">
      <c r="A7456" s="5">
        <v>44872.583333333336</v>
      </c>
      <c r="B7456" s="9">
        <v>2.948308238056315</v>
      </c>
    </row>
    <row r="7457" spans="1:2" x14ac:dyDescent="0.25">
      <c r="A7457" s="5">
        <v>44872.625</v>
      </c>
      <c r="B7457" s="9">
        <v>3.0881700607886389</v>
      </c>
    </row>
    <row r="7458" spans="1:2" x14ac:dyDescent="0.25">
      <c r="A7458" s="5">
        <v>44872.666666666664</v>
      </c>
      <c r="B7458" s="9">
        <v>3.3950006657213678</v>
      </c>
    </row>
    <row r="7459" spans="1:2" x14ac:dyDescent="0.25">
      <c r="A7459" s="5">
        <v>44872.708333333336</v>
      </c>
      <c r="B7459" s="9">
        <v>3.7851297611244341</v>
      </c>
    </row>
    <row r="7460" spans="1:2" x14ac:dyDescent="0.25">
      <c r="A7460" s="5">
        <v>44872.75</v>
      </c>
      <c r="B7460" s="9">
        <v>4.2043264648846712</v>
      </c>
    </row>
    <row r="7461" spans="1:2" x14ac:dyDescent="0.25">
      <c r="A7461" s="5">
        <v>44872.791666666664</v>
      </c>
      <c r="B7461" s="9">
        <v>4.3760637100704614</v>
      </c>
    </row>
    <row r="7462" spans="1:2" x14ac:dyDescent="0.25">
      <c r="A7462" s="5">
        <v>44872.833333333336</v>
      </c>
      <c r="B7462" s="9">
        <v>4.406770917977993</v>
      </c>
    </row>
    <row r="7463" spans="1:2" x14ac:dyDescent="0.25">
      <c r="A7463" s="5">
        <v>44872.875</v>
      </c>
      <c r="B7463" s="9">
        <v>4.2325748145833728</v>
      </c>
    </row>
    <row r="7464" spans="1:2" x14ac:dyDescent="0.25">
      <c r="A7464" s="5">
        <v>44872.916666666664</v>
      </c>
      <c r="B7464" s="9">
        <v>4.11142108717923</v>
      </c>
    </row>
    <row r="7465" spans="1:2" x14ac:dyDescent="0.25">
      <c r="A7465" s="5">
        <v>44872.958333333336</v>
      </c>
      <c r="B7465" s="9">
        <v>3.8366632908656246</v>
      </c>
    </row>
    <row r="7466" spans="1:2" x14ac:dyDescent="0.25">
      <c r="A7466" s="6">
        <v>44873</v>
      </c>
      <c r="B7466" s="9">
        <v>3.5188661161224157</v>
      </c>
    </row>
    <row r="7467" spans="1:2" x14ac:dyDescent="0.25">
      <c r="A7467" s="5">
        <v>44873.041666666664</v>
      </c>
      <c r="B7467" s="9">
        <v>3.2874962526972213</v>
      </c>
    </row>
    <row r="7468" spans="1:2" x14ac:dyDescent="0.25">
      <c r="A7468" s="5">
        <v>44873.083333333336</v>
      </c>
      <c r="B7468" s="9">
        <v>3.1771129644232445</v>
      </c>
    </row>
    <row r="7469" spans="1:2" x14ac:dyDescent="0.25">
      <c r="A7469" s="5">
        <v>44873.125</v>
      </c>
      <c r="B7469" s="9">
        <v>3.1376292065395388</v>
      </c>
    </row>
    <row r="7470" spans="1:2" x14ac:dyDescent="0.25">
      <c r="A7470" s="5">
        <v>44873.166666666664</v>
      </c>
      <c r="B7470" s="9">
        <v>3.0516723402105117</v>
      </c>
    </row>
    <row r="7471" spans="1:2" x14ac:dyDescent="0.25">
      <c r="A7471" s="5">
        <v>44873.208333333336</v>
      </c>
      <c r="B7471" s="9">
        <v>3.0871244904016777</v>
      </c>
    </row>
    <row r="7472" spans="1:2" x14ac:dyDescent="0.25">
      <c r="A7472" s="5">
        <v>44873.25</v>
      </c>
      <c r="B7472" s="9">
        <v>3.2051527241270765</v>
      </c>
    </row>
    <row r="7473" spans="1:2" x14ac:dyDescent="0.25">
      <c r="A7473" s="5">
        <v>44873.291666666664</v>
      </c>
      <c r="B7473" s="9">
        <v>3.3917582988897692</v>
      </c>
    </row>
    <row r="7474" spans="1:2" x14ac:dyDescent="0.25">
      <c r="A7474" s="5">
        <v>44873.333333333336</v>
      </c>
      <c r="B7474" s="9">
        <v>3.614396676044302</v>
      </c>
    </row>
    <row r="7475" spans="1:2" x14ac:dyDescent="0.25">
      <c r="A7475" s="5">
        <v>44873.375</v>
      </c>
      <c r="B7475" s="9">
        <v>3.7525006614902559</v>
      </c>
    </row>
    <row r="7476" spans="1:2" x14ac:dyDescent="0.25">
      <c r="A7476" s="5">
        <v>44873.416666666664</v>
      </c>
      <c r="B7476" s="9">
        <v>3.7142567346963173</v>
      </c>
    </row>
    <row r="7477" spans="1:2" x14ac:dyDescent="0.25">
      <c r="A7477" s="5">
        <v>44873.458333333336</v>
      </c>
      <c r="B7477" s="9">
        <v>3.6342903912076068</v>
      </c>
    </row>
    <row r="7478" spans="1:2" x14ac:dyDescent="0.25">
      <c r="A7478" s="5">
        <v>44873.5</v>
      </c>
      <c r="B7478" s="9">
        <v>3.5027474444219586</v>
      </c>
    </row>
    <row r="7479" spans="1:2" x14ac:dyDescent="0.25">
      <c r="A7479" s="5">
        <v>44873.541666666664</v>
      </c>
      <c r="B7479" s="9">
        <v>3.4376940634394662</v>
      </c>
    </row>
    <row r="7480" spans="1:2" x14ac:dyDescent="0.25">
      <c r="A7480" s="5">
        <v>44873.583333333336</v>
      </c>
      <c r="B7480" s="9">
        <v>3.4365051322245246</v>
      </c>
    </row>
    <row r="7481" spans="1:2" x14ac:dyDescent="0.25">
      <c r="A7481" s="5">
        <v>44873.625</v>
      </c>
      <c r="B7481" s="9">
        <v>3.4507883866242079</v>
      </c>
    </row>
    <row r="7482" spans="1:2" x14ac:dyDescent="0.25">
      <c r="A7482" s="5">
        <v>44873.666666666664</v>
      </c>
      <c r="B7482" s="9">
        <v>3.6655547035396321</v>
      </c>
    </row>
    <row r="7483" spans="1:2" x14ac:dyDescent="0.25">
      <c r="A7483" s="5">
        <v>44873.708333333336</v>
      </c>
      <c r="B7483" s="9">
        <v>3.9703982093726538</v>
      </c>
    </row>
    <row r="7484" spans="1:2" x14ac:dyDescent="0.25">
      <c r="A7484" s="5">
        <v>44873.75</v>
      </c>
      <c r="B7484" s="9">
        <v>4.4060909308580349</v>
      </c>
    </row>
    <row r="7485" spans="1:2" x14ac:dyDescent="0.25">
      <c r="A7485" s="5">
        <v>44873.791666666664</v>
      </c>
      <c r="B7485" s="9">
        <v>4.4244583741490171</v>
      </c>
    </row>
    <row r="7486" spans="1:2" x14ac:dyDescent="0.25">
      <c r="A7486" s="5">
        <v>44873.833333333336</v>
      </c>
      <c r="B7486" s="9">
        <v>4.3252298073597739</v>
      </c>
    </row>
    <row r="7487" spans="1:2" x14ac:dyDescent="0.25">
      <c r="A7487" s="5">
        <v>44873.875</v>
      </c>
      <c r="B7487" s="9">
        <v>4.2153443561013733</v>
      </c>
    </row>
    <row r="7488" spans="1:2" x14ac:dyDescent="0.25">
      <c r="A7488" s="5">
        <v>44873.916666666664</v>
      </c>
      <c r="B7488" s="9">
        <v>4.0534952034234211</v>
      </c>
    </row>
    <row r="7489" spans="1:2" x14ac:dyDescent="0.25">
      <c r="A7489" s="5">
        <v>44873.958333333336</v>
      </c>
      <c r="B7489" s="9">
        <v>3.7707187133029612</v>
      </c>
    </row>
    <row r="7490" spans="1:2" x14ac:dyDescent="0.25">
      <c r="A7490" s="6">
        <v>44874</v>
      </c>
      <c r="B7490" s="9">
        <v>3.442284569449487</v>
      </c>
    </row>
    <row r="7491" spans="1:2" x14ac:dyDescent="0.25">
      <c r="A7491" s="5">
        <v>44874.041666666664</v>
      </c>
      <c r="B7491" s="9">
        <v>3.1726387804781306</v>
      </c>
    </row>
    <row r="7492" spans="1:2" x14ac:dyDescent="0.25">
      <c r="A7492" s="5">
        <v>44874.083333333336</v>
      </c>
      <c r="B7492" s="9">
        <v>3.0502913502173383</v>
      </c>
    </row>
    <row r="7493" spans="1:2" x14ac:dyDescent="0.25">
      <c r="A7493" s="5">
        <v>44874.125</v>
      </c>
      <c r="B7493" s="9">
        <v>2.9425161573231695</v>
      </c>
    </row>
    <row r="7494" spans="1:2" x14ac:dyDescent="0.25">
      <c r="A7494" s="5">
        <v>44874.166666666664</v>
      </c>
      <c r="B7494" s="9">
        <v>2.823527912748161</v>
      </c>
    </row>
    <row r="7495" spans="1:2" x14ac:dyDescent="0.25">
      <c r="A7495" s="5">
        <v>44874.208333333336</v>
      </c>
      <c r="B7495" s="9">
        <v>2.8604482923302794</v>
      </c>
    </row>
    <row r="7496" spans="1:2" x14ac:dyDescent="0.25">
      <c r="A7496" s="5">
        <v>44874.25</v>
      </c>
      <c r="B7496" s="9">
        <v>2.9534214017879075</v>
      </c>
    </row>
    <row r="7497" spans="1:2" x14ac:dyDescent="0.25">
      <c r="A7497" s="5">
        <v>44874.291666666664</v>
      </c>
      <c r="B7497" s="9">
        <v>3.0826661939391879</v>
      </c>
    </row>
    <row r="7498" spans="1:2" x14ac:dyDescent="0.25">
      <c r="A7498" s="5">
        <v>44874.333333333336</v>
      </c>
      <c r="B7498" s="9">
        <v>3.3602775182083984</v>
      </c>
    </row>
    <row r="7499" spans="1:2" x14ac:dyDescent="0.25">
      <c r="A7499" s="5">
        <v>44874.375</v>
      </c>
      <c r="B7499" s="9">
        <v>3.6385282706111486</v>
      </c>
    </row>
    <row r="7500" spans="1:2" x14ac:dyDescent="0.25">
      <c r="A7500" s="5">
        <v>44874.416666666664</v>
      </c>
      <c r="B7500" s="9">
        <v>3.7056373833579697</v>
      </c>
    </row>
    <row r="7501" spans="1:2" x14ac:dyDescent="0.25">
      <c r="A7501" s="5">
        <v>44874.458333333336</v>
      </c>
      <c r="B7501" s="9">
        <v>3.8838134829647042</v>
      </c>
    </row>
    <row r="7502" spans="1:2" x14ac:dyDescent="0.25">
      <c r="A7502" s="5">
        <v>44874.5</v>
      </c>
      <c r="B7502" s="9">
        <v>4.0023384120776688</v>
      </c>
    </row>
    <row r="7503" spans="1:2" x14ac:dyDescent="0.25">
      <c r="A7503" s="5">
        <v>44874.541666666664</v>
      </c>
      <c r="B7503" s="9">
        <v>3.7991623490198392</v>
      </c>
    </row>
    <row r="7504" spans="1:2" x14ac:dyDescent="0.25">
      <c r="A7504" s="5">
        <v>44874.583333333336</v>
      </c>
      <c r="B7504" s="9">
        <v>3.6582068099645535</v>
      </c>
    </row>
    <row r="7505" spans="1:2" x14ac:dyDescent="0.25">
      <c r="A7505" s="5">
        <v>44874.625</v>
      </c>
      <c r="B7505" s="9">
        <v>3.6300289041167093</v>
      </c>
    </row>
    <row r="7506" spans="1:2" x14ac:dyDescent="0.25">
      <c r="A7506" s="5">
        <v>44874.666666666664</v>
      </c>
      <c r="B7506" s="9">
        <v>3.6687183805830137</v>
      </c>
    </row>
    <row r="7507" spans="1:2" x14ac:dyDescent="0.25">
      <c r="A7507" s="5">
        <v>44874.708333333336</v>
      </c>
      <c r="B7507" s="9">
        <v>3.9709974356970745</v>
      </c>
    </row>
    <row r="7508" spans="1:2" x14ac:dyDescent="0.25">
      <c r="A7508" s="5">
        <v>44874.75</v>
      </c>
      <c r="B7508" s="9">
        <v>4.3743842082450799</v>
      </c>
    </row>
    <row r="7509" spans="1:2" x14ac:dyDescent="0.25">
      <c r="A7509" s="5">
        <v>44874.791666666664</v>
      </c>
      <c r="B7509" s="9">
        <v>4.2700170160938411</v>
      </c>
    </row>
    <row r="7510" spans="1:2" x14ac:dyDescent="0.25">
      <c r="A7510" s="5">
        <v>44874.833333333336</v>
      </c>
      <c r="B7510" s="9">
        <v>4.1969342547105004</v>
      </c>
    </row>
    <row r="7511" spans="1:2" x14ac:dyDescent="0.25">
      <c r="A7511" s="5">
        <v>44874.875</v>
      </c>
      <c r="B7511" s="9">
        <v>4.0252794274098287</v>
      </c>
    </row>
    <row r="7512" spans="1:2" x14ac:dyDescent="0.25">
      <c r="A7512" s="5">
        <v>44874.916666666664</v>
      </c>
      <c r="B7512" s="9">
        <v>3.7698903179354506</v>
      </c>
    </row>
    <row r="7513" spans="1:2" x14ac:dyDescent="0.25">
      <c r="A7513" s="5">
        <v>44874.958333333336</v>
      </c>
      <c r="B7513" s="9">
        <v>3.4371915130321131</v>
      </c>
    </row>
    <row r="7514" spans="1:2" x14ac:dyDescent="0.25">
      <c r="A7514" s="6">
        <v>44875</v>
      </c>
      <c r="B7514" s="9">
        <v>3.1328725176807741</v>
      </c>
    </row>
    <row r="7515" spans="1:2" x14ac:dyDescent="0.25">
      <c r="A7515" s="5">
        <v>44875.041666666664</v>
      </c>
      <c r="B7515" s="9">
        <v>2.8756063377385268</v>
      </c>
    </row>
    <row r="7516" spans="1:2" x14ac:dyDescent="0.25">
      <c r="A7516" s="5">
        <v>44875.083333333336</v>
      </c>
      <c r="B7516" s="9">
        <v>2.6874451399364525</v>
      </c>
    </row>
    <row r="7517" spans="1:2" x14ac:dyDescent="0.25">
      <c r="A7517" s="5">
        <v>44875.125</v>
      </c>
      <c r="B7517" s="9">
        <v>2.6089567386429309</v>
      </c>
    </row>
    <row r="7518" spans="1:2" x14ac:dyDescent="0.25">
      <c r="A7518" s="5">
        <v>44875.166666666664</v>
      </c>
      <c r="B7518" s="9">
        <v>2.5893108678118937</v>
      </c>
    </row>
    <row r="7519" spans="1:2" x14ac:dyDescent="0.25">
      <c r="A7519" s="5">
        <v>44875.208333333336</v>
      </c>
      <c r="B7519" s="9">
        <v>2.660370785255914</v>
      </c>
    </row>
    <row r="7520" spans="1:2" x14ac:dyDescent="0.25">
      <c r="A7520" s="5">
        <v>44875.25</v>
      </c>
      <c r="B7520" s="9">
        <v>2.7774875040018658</v>
      </c>
    </row>
    <row r="7521" spans="1:2" x14ac:dyDescent="0.25">
      <c r="A7521" s="5">
        <v>44875.291666666664</v>
      </c>
      <c r="B7521" s="9">
        <v>2.9876259691655656</v>
      </c>
    </row>
    <row r="7522" spans="1:2" x14ac:dyDescent="0.25">
      <c r="A7522" s="5">
        <v>44875.333333333336</v>
      </c>
      <c r="B7522" s="9">
        <v>3.1872065546824593</v>
      </c>
    </row>
    <row r="7523" spans="1:2" x14ac:dyDescent="0.25">
      <c r="A7523" s="5">
        <v>44875.375</v>
      </c>
      <c r="B7523" s="9">
        <v>3.2313780881920273</v>
      </c>
    </row>
    <row r="7524" spans="1:2" x14ac:dyDescent="0.25">
      <c r="A7524" s="5">
        <v>44875.416666666664</v>
      </c>
      <c r="B7524" s="9">
        <v>3.2668618250803405</v>
      </c>
    </row>
    <row r="7525" spans="1:2" x14ac:dyDescent="0.25">
      <c r="A7525" s="5">
        <v>44875.458333333336</v>
      </c>
      <c r="B7525" s="9">
        <v>3.2399252267137313</v>
      </c>
    </row>
    <row r="7526" spans="1:2" x14ac:dyDescent="0.25">
      <c r="A7526" s="5">
        <v>44875.5</v>
      </c>
      <c r="B7526" s="9">
        <v>3.0542226574626903</v>
      </c>
    </row>
    <row r="7527" spans="1:2" x14ac:dyDescent="0.25">
      <c r="A7527" s="5">
        <v>44875.541666666664</v>
      </c>
      <c r="B7527" s="9">
        <v>3.0653041741602589</v>
      </c>
    </row>
    <row r="7528" spans="1:2" x14ac:dyDescent="0.25">
      <c r="A7528" s="5">
        <v>44875.583333333336</v>
      </c>
      <c r="B7528" s="9">
        <v>3.1033259121258441</v>
      </c>
    </row>
    <row r="7529" spans="1:2" x14ac:dyDescent="0.25">
      <c r="A7529" s="5">
        <v>44875.625</v>
      </c>
      <c r="B7529" s="9">
        <v>3.0239676814530294</v>
      </c>
    </row>
    <row r="7530" spans="1:2" x14ac:dyDescent="0.25">
      <c r="A7530" s="5">
        <v>44875.666666666664</v>
      </c>
      <c r="B7530" s="9">
        <v>3.1779185621520694</v>
      </c>
    </row>
    <row r="7531" spans="1:2" x14ac:dyDescent="0.25">
      <c r="A7531" s="5">
        <v>44875.708333333336</v>
      </c>
      <c r="B7531" s="9">
        <v>3.6477109055661701</v>
      </c>
    </row>
    <row r="7532" spans="1:2" x14ac:dyDescent="0.25">
      <c r="A7532" s="5">
        <v>44875.75</v>
      </c>
      <c r="B7532" s="9">
        <v>4.0372252212768727</v>
      </c>
    </row>
    <row r="7533" spans="1:2" x14ac:dyDescent="0.25">
      <c r="A7533" s="5">
        <v>44875.791666666664</v>
      </c>
      <c r="B7533" s="9">
        <v>4.1170047378846384</v>
      </c>
    </row>
    <row r="7534" spans="1:2" x14ac:dyDescent="0.25">
      <c r="A7534" s="5">
        <v>44875.833333333336</v>
      </c>
      <c r="B7534" s="9">
        <v>4.0860155799778317</v>
      </c>
    </row>
    <row r="7535" spans="1:2" x14ac:dyDescent="0.25">
      <c r="A7535" s="5">
        <v>44875.875</v>
      </c>
      <c r="B7535" s="9">
        <v>3.8691127601466015</v>
      </c>
    </row>
    <row r="7536" spans="1:2" x14ac:dyDescent="0.25">
      <c r="A7536" s="5">
        <v>44875.916666666664</v>
      </c>
      <c r="B7536" s="9">
        <v>3.5862575566173778</v>
      </c>
    </row>
    <row r="7537" spans="1:2" x14ac:dyDescent="0.25">
      <c r="A7537" s="5">
        <v>44875.958333333336</v>
      </c>
      <c r="B7537" s="9">
        <v>3.1537691117334434</v>
      </c>
    </row>
    <row r="7538" spans="1:2" x14ac:dyDescent="0.25">
      <c r="A7538" s="6">
        <v>44876</v>
      </c>
      <c r="B7538" s="9">
        <v>2.8249169956899931</v>
      </c>
    </row>
    <row r="7539" spans="1:2" x14ac:dyDescent="0.25">
      <c r="A7539" s="5">
        <v>44876.041666666664</v>
      </c>
      <c r="B7539" s="9">
        <v>2.5832501045453515</v>
      </c>
    </row>
    <row r="7540" spans="1:2" x14ac:dyDescent="0.25">
      <c r="A7540" s="5">
        <v>44876.083333333336</v>
      </c>
      <c r="B7540" s="9">
        <v>2.4632450904197438</v>
      </c>
    </row>
    <row r="7541" spans="1:2" x14ac:dyDescent="0.25">
      <c r="A7541" s="5">
        <v>44876.125</v>
      </c>
      <c r="B7541" s="9">
        <v>2.427764400764632</v>
      </c>
    </row>
    <row r="7542" spans="1:2" x14ac:dyDescent="0.25">
      <c r="A7542" s="5">
        <v>44876.166666666664</v>
      </c>
      <c r="B7542" s="9">
        <v>2.4339635996737048</v>
      </c>
    </row>
    <row r="7543" spans="1:2" x14ac:dyDescent="0.25">
      <c r="A7543" s="5">
        <v>44876.208333333336</v>
      </c>
      <c r="B7543" s="9">
        <v>2.4962136661807532</v>
      </c>
    </row>
    <row r="7544" spans="1:2" x14ac:dyDescent="0.25">
      <c r="A7544" s="5">
        <v>44876.25</v>
      </c>
      <c r="B7544" s="9">
        <v>2.7749783678105993</v>
      </c>
    </row>
    <row r="7545" spans="1:2" x14ac:dyDescent="0.25">
      <c r="A7545" s="5">
        <v>44876.291666666664</v>
      </c>
      <c r="B7545" s="9">
        <v>3.1374533576181549</v>
      </c>
    </row>
    <row r="7546" spans="1:2" x14ac:dyDescent="0.25">
      <c r="A7546" s="5">
        <v>44876.333333333336</v>
      </c>
      <c r="B7546" s="9">
        <v>3.4443815043073323</v>
      </c>
    </row>
    <row r="7547" spans="1:2" x14ac:dyDescent="0.25">
      <c r="A7547" s="5">
        <v>44876.375</v>
      </c>
      <c r="B7547" s="9">
        <v>3.4446704689679533</v>
      </c>
    </row>
    <row r="7548" spans="1:2" x14ac:dyDescent="0.25">
      <c r="A7548" s="5">
        <v>44876.416666666664</v>
      </c>
      <c r="B7548" s="9">
        <v>3.3909062077485213</v>
      </c>
    </row>
    <row r="7549" spans="1:2" x14ac:dyDescent="0.25">
      <c r="A7549" s="5">
        <v>44876.458333333336</v>
      </c>
      <c r="B7549" s="9">
        <v>3.4382844709408307</v>
      </c>
    </row>
    <row r="7550" spans="1:2" x14ac:dyDescent="0.25">
      <c r="A7550" s="5">
        <v>44876.5</v>
      </c>
      <c r="B7550" s="9">
        <v>3.4714930469698331</v>
      </c>
    </row>
    <row r="7551" spans="1:2" x14ac:dyDescent="0.25">
      <c r="A7551" s="5">
        <v>44876.541666666664</v>
      </c>
      <c r="B7551" s="9">
        <v>3.3503443887119504</v>
      </c>
    </row>
    <row r="7552" spans="1:2" x14ac:dyDescent="0.25">
      <c r="A7552" s="5">
        <v>44876.583333333336</v>
      </c>
      <c r="B7552" s="9">
        <v>3.3248109254533595</v>
      </c>
    </row>
    <row r="7553" spans="1:2" x14ac:dyDescent="0.25">
      <c r="A7553" s="5">
        <v>44876.625</v>
      </c>
      <c r="B7553" s="9">
        <v>3.31745898436357</v>
      </c>
    </row>
    <row r="7554" spans="1:2" x14ac:dyDescent="0.25">
      <c r="A7554" s="5">
        <v>44876.666666666664</v>
      </c>
      <c r="B7554" s="9">
        <v>3.4545557127186193</v>
      </c>
    </row>
    <row r="7555" spans="1:2" x14ac:dyDescent="0.25">
      <c r="A7555" s="5">
        <v>44876.708333333336</v>
      </c>
      <c r="B7555" s="9">
        <v>3.9989120641487892</v>
      </c>
    </row>
    <row r="7556" spans="1:2" x14ac:dyDescent="0.25">
      <c r="A7556" s="5">
        <v>44876.75</v>
      </c>
      <c r="B7556" s="9">
        <v>4.6603737598862036</v>
      </c>
    </row>
    <row r="7557" spans="1:2" x14ac:dyDescent="0.25">
      <c r="A7557" s="5">
        <v>44876.791666666664</v>
      </c>
      <c r="B7557" s="9">
        <v>4.8151709331025287</v>
      </c>
    </row>
    <row r="7558" spans="1:2" x14ac:dyDescent="0.25">
      <c r="A7558" s="5">
        <v>44876.833333333336</v>
      </c>
      <c r="B7558" s="9">
        <v>4.8318737924179924</v>
      </c>
    </row>
    <row r="7559" spans="1:2" x14ac:dyDescent="0.25">
      <c r="A7559" s="5">
        <v>44876.875</v>
      </c>
      <c r="B7559" s="9">
        <v>4.7414823684155571</v>
      </c>
    </row>
    <row r="7560" spans="1:2" x14ac:dyDescent="0.25">
      <c r="A7560" s="5">
        <v>44876.916666666664</v>
      </c>
      <c r="B7560" s="9">
        <v>4.3690744036708669</v>
      </c>
    </row>
    <row r="7561" spans="1:2" x14ac:dyDescent="0.25">
      <c r="A7561" s="5">
        <v>44876.958333333336</v>
      </c>
      <c r="B7561" s="9">
        <v>3.8531905010231031</v>
      </c>
    </row>
    <row r="7562" spans="1:2" x14ac:dyDescent="0.25">
      <c r="A7562" s="6">
        <v>44877</v>
      </c>
      <c r="B7562" s="9">
        <v>3.5052683983465016</v>
      </c>
    </row>
    <row r="7563" spans="1:2" x14ac:dyDescent="0.25">
      <c r="A7563" s="5">
        <v>44877.041666666664</v>
      </c>
      <c r="B7563" s="9">
        <v>3.2488117085668304</v>
      </c>
    </row>
    <row r="7564" spans="1:2" x14ac:dyDescent="0.25">
      <c r="A7564" s="5">
        <v>44877.083333333336</v>
      </c>
      <c r="B7564" s="9">
        <v>3.0973774716238895</v>
      </c>
    </row>
    <row r="7565" spans="1:2" x14ac:dyDescent="0.25">
      <c r="A7565" s="5">
        <v>44877.125</v>
      </c>
      <c r="B7565" s="9">
        <v>3.028293292999146</v>
      </c>
    </row>
    <row r="7566" spans="1:2" x14ac:dyDescent="0.25">
      <c r="A7566" s="5">
        <v>44877.166666666664</v>
      </c>
      <c r="B7566" s="9">
        <v>3.022540907535805</v>
      </c>
    </row>
    <row r="7567" spans="1:2" x14ac:dyDescent="0.25">
      <c r="A7567" s="5">
        <v>44877.208333333336</v>
      </c>
      <c r="B7567" s="9">
        <v>3.171951506704215</v>
      </c>
    </row>
    <row r="7568" spans="1:2" x14ac:dyDescent="0.25">
      <c r="A7568" s="5">
        <v>44877.25</v>
      </c>
      <c r="B7568" s="9">
        <v>3.484355930372923</v>
      </c>
    </row>
    <row r="7569" spans="1:2" x14ac:dyDescent="0.25">
      <c r="A7569" s="5">
        <v>44877.291666666664</v>
      </c>
      <c r="B7569" s="9">
        <v>3.8299981793996944</v>
      </c>
    </row>
    <row r="7570" spans="1:2" x14ac:dyDescent="0.25">
      <c r="A7570" s="5">
        <v>44877.333333333336</v>
      </c>
      <c r="B7570" s="9">
        <v>3.7772021129029842</v>
      </c>
    </row>
    <row r="7571" spans="1:2" x14ac:dyDescent="0.25">
      <c r="A7571" s="5">
        <v>44877.375</v>
      </c>
      <c r="B7571" s="9">
        <v>3.4778416303372355</v>
      </c>
    </row>
    <row r="7572" spans="1:2" x14ac:dyDescent="0.25">
      <c r="A7572" s="5">
        <v>44877.416666666664</v>
      </c>
      <c r="B7572" s="9">
        <v>3.166230837988254</v>
      </c>
    </row>
    <row r="7573" spans="1:2" x14ac:dyDescent="0.25">
      <c r="A7573" s="5">
        <v>44877.458333333336</v>
      </c>
      <c r="B7573" s="9">
        <v>2.9956082109745492</v>
      </c>
    </row>
    <row r="7574" spans="1:2" x14ac:dyDescent="0.25">
      <c r="A7574" s="5">
        <v>44877.5</v>
      </c>
      <c r="B7574" s="9">
        <v>2.9269440657429069</v>
      </c>
    </row>
    <row r="7575" spans="1:2" x14ac:dyDescent="0.25">
      <c r="A7575" s="5">
        <v>44877.541666666664</v>
      </c>
      <c r="B7575" s="9">
        <v>2.8979800643737779</v>
      </c>
    </row>
    <row r="7576" spans="1:2" x14ac:dyDescent="0.25">
      <c r="A7576" s="5">
        <v>44877.583333333336</v>
      </c>
      <c r="B7576" s="9">
        <v>2.912440303103931</v>
      </c>
    </row>
    <row r="7577" spans="1:2" x14ac:dyDescent="0.25">
      <c r="A7577" s="5">
        <v>44877.625</v>
      </c>
      <c r="B7577" s="9">
        <v>3.0609307883636681</v>
      </c>
    </row>
    <row r="7578" spans="1:2" x14ac:dyDescent="0.25">
      <c r="A7578" s="5">
        <v>44877.666666666664</v>
      </c>
      <c r="B7578" s="9">
        <v>3.4297492862334273</v>
      </c>
    </row>
    <row r="7579" spans="1:2" x14ac:dyDescent="0.25">
      <c r="A7579" s="5">
        <v>44877.708333333336</v>
      </c>
      <c r="B7579" s="9">
        <v>3.9073155326837377</v>
      </c>
    </row>
    <row r="7580" spans="1:2" x14ac:dyDescent="0.25">
      <c r="A7580" s="5">
        <v>44877.75</v>
      </c>
      <c r="B7580" s="9">
        <v>4.5171706417872262</v>
      </c>
    </row>
    <row r="7581" spans="1:2" x14ac:dyDescent="0.25">
      <c r="A7581" s="5">
        <v>44877.791666666664</v>
      </c>
      <c r="B7581" s="9">
        <v>4.7378196089675795</v>
      </c>
    </row>
    <row r="7582" spans="1:2" x14ac:dyDescent="0.25">
      <c r="A7582" s="5">
        <v>44877.833333333336</v>
      </c>
      <c r="B7582" s="9">
        <v>4.7160221820727406</v>
      </c>
    </row>
    <row r="7583" spans="1:2" x14ac:dyDescent="0.25">
      <c r="A7583" s="5">
        <v>44877.875</v>
      </c>
      <c r="B7583" s="9">
        <v>4.5763394189918385</v>
      </c>
    </row>
    <row r="7584" spans="1:2" x14ac:dyDescent="0.25">
      <c r="A7584" s="5">
        <v>44877.916666666664</v>
      </c>
      <c r="B7584" s="9">
        <v>4.3264507655625204</v>
      </c>
    </row>
    <row r="7585" spans="1:2" x14ac:dyDescent="0.25">
      <c r="A7585" s="5">
        <v>44877.958333333336</v>
      </c>
      <c r="B7585" s="9">
        <v>3.8883341888643828</v>
      </c>
    </row>
    <row r="7586" spans="1:2" x14ac:dyDescent="0.25">
      <c r="A7586" s="6">
        <v>44878</v>
      </c>
      <c r="B7586" s="9">
        <v>3.4523737805992547</v>
      </c>
    </row>
    <row r="7587" spans="1:2" x14ac:dyDescent="0.25">
      <c r="A7587" s="5">
        <v>44878.041666666664</v>
      </c>
      <c r="B7587" s="9">
        <v>3.215499921139906</v>
      </c>
    </row>
    <row r="7588" spans="1:2" x14ac:dyDescent="0.25">
      <c r="A7588" s="5">
        <v>44878.083333333336</v>
      </c>
      <c r="B7588" s="9">
        <v>3.098034074441693</v>
      </c>
    </row>
    <row r="7589" spans="1:2" x14ac:dyDescent="0.25">
      <c r="A7589" s="5">
        <v>44878.125</v>
      </c>
      <c r="B7589" s="9">
        <v>3.0664019876857411</v>
      </c>
    </row>
    <row r="7590" spans="1:2" x14ac:dyDescent="0.25">
      <c r="A7590" s="5">
        <v>44878.166666666664</v>
      </c>
      <c r="B7590" s="9">
        <v>3.0103769042782513</v>
      </c>
    </row>
    <row r="7591" spans="1:2" x14ac:dyDescent="0.25">
      <c r="A7591" s="5">
        <v>44878.208333333336</v>
      </c>
      <c r="B7591" s="9">
        <v>3.1096835796803557</v>
      </c>
    </row>
    <row r="7592" spans="1:2" x14ac:dyDescent="0.25">
      <c r="A7592" s="5">
        <v>44878.25</v>
      </c>
      <c r="B7592" s="9">
        <v>3.4461791023675401</v>
      </c>
    </row>
    <row r="7593" spans="1:2" x14ac:dyDescent="0.25">
      <c r="A7593" s="5">
        <v>44878.291666666664</v>
      </c>
      <c r="B7593" s="9">
        <v>3.8051452354485762</v>
      </c>
    </row>
    <row r="7594" spans="1:2" x14ac:dyDescent="0.25">
      <c r="A7594" s="5">
        <v>44878.333333333336</v>
      </c>
      <c r="B7594" s="9">
        <v>3.7174300979017851</v>
      </c>
    </row>
    <row r="7595" spans="1:2" x14ac:dyDescent="0.25">
      <c r="A7595" s="5">
        <v>44878.375</v>
      </c>
      <c r="B7595" s="9">
        <v>3.5426165536150163</v>
      </c>
    </row>
    <row r="7596" spans="1:2" x14ac:dyDescent="0.25">
      <c r="A7596" s="5">
        <v>44878.416666666664</v>
      </c>
      <c r="B7596" s="9">
        <v>3.3436371421069842</v>
      </c>
    </row>
    <row r="7597" spans="1:2" x14ac:dyDescent="0.25">
      <c r="A7597" s="5">
        <v>44878.458333333336</v>
      </c>
      <c r="B7597" s="9">
        <v>3.2062601030568305</v>
      </c>
    </row>
    <row r="7598" spans="1:2" x14ac:dyDescent="0.25">
      <c r="A7598" s="5">
        <v>44878.5</v>
      </c>
      <c r="B7598" s="9">
        <v>3.1669956719043344</v>
      </c>
    </row>
    <row r="7599" spans="1:2" x14ac:dyDescent="0.25">
      <c r="A7599" s="5">
        <v>44878.541666666664</v>
      </c>
      <c r="B7599" s="9">
        <v>3.2441545064883441</v>
      </c>
    </row>
    <row r="7600" spans="1:2" x14ac:dyDescent="0.25">
      <c r="A7600" s="5">
        <v>44878.583333333336</v>
      </c>
      <c r="B7600" s="9">
        <v>3.1068790680058345</v>
      </c>
    </row>
    <row r="7601" spans="1:2" x14ac:dyDescent="0.25">
      <c r="A7601" s="5">
        <v>44878.625</v>
      </c>
      <c r="B7601" s="9">
        <v>3.1935048287989067</v>
      </c>
    </row>
    <row r="7602" spans="1:2" x14ac:dyDescent="0.25">
      <c r="A7602" s="5">
        <v>44878.666666666664</v>
      </c>
      <c r="B7602" s="9">
        <v>3.4498581161011015</v>
      </c>
    </row>
    <row r="7603" spans="1:2" x14ac:dyDescent="0.25">
      <c r="A7603" s="5">
        <v>44878.708333333336</v>
      </c>
      <c r="B7603" s="9">
        <v>3.8431194659434351</v>
      </c>
    </row>
    <row r="7604" spans="1:2" x14ac:dyDescent="0.25">
      <c r="A7604" s="5">
        <v>44878.75</v>
      </c>
      <c r="B7604" s="9">
        <v>4.3464003783168819</v>
      </c>
    </row>
    <row r="7605" spans="1:2" x14ac:dyDescent="0.25">
      <c r="A7605" s="5">
        <v>44878.791666666664</v>
      </c>
      <c r="B7605" s="9">
        <v>4.5648460518268221</v>
      </c>
    </row>
    <row r="7606" spans="1:2" x14ac:dyDescent="0.25">
      <c r="A7606" s="5">
        <v>44878.833333333336</v>
      </c>
      <c r="B7606" s="9">
        <v>4.5899666721832615</v>
      </c>
    </row>
    <row r="7607" spans="1:2" x14ac:dyDescent="0.25">
      <c r="A7607" s="5">
        <v>44878.875</v>
      </c>
      <c r="B7607" s="9">
        <v>4.4343064840611417</v>
      </c>
    </row>
    <row r="7608" spans="1:2" x14ac:dyDescent="0.25">
      <c r="A7608" s="5">
        <v>44878.916666666664</v>
      </c>
      <c r="B7608" s="9">
        <v>4.0793628072791703</v>
      </c>
    </row>
    <row r="7609" spans="1:2" x14ac:dyDescent="0.25">
      <c r="A7609" s="5">
        <v>44878.958333333336</v>
      </c>
      <c r="B7609" s="9">
        <v>3.6544652835734812</v>
      </c>
    </row>
    <row r="7610" spans="1:2" x14ac:dyDescent="0.25">
      <c r="A7610" s="6">
        <v>44879</v>
      </c>
      <c r="B7610" s="9">
        <v>3.3177256367131718</v>
      </c>
    </row>
    <row r="7611" spans="1:2" x14ac:dyDescent="0.25">
      <c r="A7611" s="5">
        <v>44879.041666666664</v>
      </c>
      <c r="B7611" s="9">
        <v>3.0321159000922062</v>
      </c>
    </row>
    <row r="7612" spans="1:2" x14ac:dyDescent="0.25">
      <c r="A7612" s="5">
        <v>44879.083333333336</v>
      </c>
      <c r="B7612" s="9">
        <v>2.8757317803287648</v>
      </c>
    </row>
    <row r="7613" spans="1:2" x14ac:dyDescent="0.25">
      <c r="A7613" s="5">
        <v>44879.125</v>
      </c>
      <c r="B7613" s="9">
        <v>2.8449446183415423</v>
      </c>
    </row>
    <row r="7614" spans="1:2" x14ac:dyDescent="0.25">
      <c r="A7614" s="5">
        <v>44879.166666666664</v>
      </c>
      <c r="B7614" s="9">
        <v>2.8228923161225405</v>
      </c>
    </row>
    <row r="7615" spans="1:2" x14ac:dyDescent="0.25">
      <c r="A7615" s="5">
        <v>44879.208333333336</v>
      </c>
      <c r="B7615" s="9">
        <v>2.9514033166110742</v>
      </c>
    </row>
    <row r="7616" spans="1:2" x14ac:dyDescent="0.25">
      <c r="A7616" s="5">
        <v>44879.25</v>
      </c>
      <c r="B7616" s="9">
        <v>3.2538684517614485</v>
      </c>
    </row>
    <row r="7617" spans="1:2" x14ac:dyDescent="0.25">
      <c r="A7617" s="5">
        <v>44879.291666666664</v>
      </c>
      <c r="B7617" s="9">
        <v>3.6538815094902604</v>
      </c>
    </row>
    <row r="7618" spans="1:2" x14ac:dyDescent="0.25">
      <c r="A7618" s="5">
        <v>44879.333333333336</v>
      </c>
      <c r="B7618" s="9">
        <v>3.6286750544535171</v>
      </c>
    </row>
    <row r="7619" spans="1:2" x14ac:dyDescent="0.25">
      <c r="A7619" s="5">
        <v>44879.375</v>
      </c>
      <c r="B7619" s="9">
        <v>3.2136131079645258</v>
      </c>
    </row>
    <row r="7620" spans="1:2" x14ac:dyDescent="0.25">
      <c r="A7620" s="5">
        <v>44879.416666666664</v>
      </c>
      <c r="B7620" s="9">
        <v>3.0538573930641215</v>
      </c>
    </row>
    <row r="7621" spans="1:2" x14ac:dyDescent="0.25">
      <c r="A7621" s="5">
        <v>44879.458333333336</v>
      </c>
      <c r="B7621" s="9">
        <v>2.8927312994243533</v>
      </c>
    </row>
    <row r="7622" spans="1:2" x14ac:dyDescent="0.25">
      <c r="A7622" s="5">
        <v>44879.5</v>
      </c>
      <c r="B7622" s="9">
        <v>2.7718486002507943</v>
      </c>
    </row>
    <row r="7623" spans="1:2" x14ac:dyDescent="0.25">
      <c r="A7623" s="5">
        <v>44879.541666666664</v>
      </c>
      <c r="B7623" s="9">
        <v>2.6966047920508287</v>
      </c>
    </row>
    <row r="7624" spans="1:2" x14ac:dyDescent="0.25">
      <c r="A7624" s="5">
        <v>44879.583333333336</v>
      </c>
      <c r="B7624" s="9">
        <v>2.8432072911828028</v>
      </c>
    </row>
    <row r="7625" spans="1:2" x14ac:dyDescent="0.25">
      <c r="A7625" s="5">
        <v>44879.625</v>
      </c>
      <c r="B7625" s="9">
        <v>2.9538398700839132</v>
      </c>
    </row>
    <row r="7626" spans="1:2" x14ac:dyDescent="0.25">
      <c r="A7626" s="5">
        <v>44879.666666666664</v>
      </c>
      <c r="B7626" s="9">
        <v>3.2021901656489171</v>
      </c>
    </row>
    <row r="7627" spans="1:2" x14ac:dyDescent="0.25">
      <c r="A7627" s="5">
        <v>44879.708333333336</v>
      </c>
      <c r="B7627" s="9">
        <v>3.4911862738209449</v>
      </c>
    </row>
    <row r="7628" spans="1:2" x14ac:dyDescent="0.25">
      <c r="A7628" s="5">
        <v>44879.75</v>
      </c>
      <c r="B7628" s="9">
        <v>3.9346852958398491</v>
      </c>
    </row>
    <row r="7629" spans="1:2" x14ac:dyDescent="0.25">
      <c r="A7629" s="5">
        <v>44879.791666666664</v>
      </c>
      <c r="B7629" s="9">
        <v>4.0166017244971277</v>
      </c>
    </row>
    <row r="7630" spans="1:2" x14ac:dyDescent="0.25">
      <c r="A7630" s="5">
        <v>44879.833333333336</v>
      </c>
      <c r="B7630" s="9">
        <v>4.2132317341738013</v>
      </c>
    </row>
    <row r="7631" spans="1:2" x14ac:dyDescent="0.25">
      <c r="A7631" s="5">
        <v>44879.875</v>
      </c>
      <c r="B7631" s="9">
        <v>4.0088943077494585</v>
      </c>
    </row>
    <row r="7632" spans="1:2" x14ac:dyDescent="0.25">
      <c r="A7632" s="5">
        <v>44879.916666666664</v>
      </c>
      <c r="B7632" s="9">
        <v>3.7579848437455903</v>
      </c>
    </row>
    <row r="7633" spans="1:2" x14ac:dyDescent="0.25">
      <c r="A7633" s="5">
        <v>44879.958333333336</v>
      </c>
      <c r="B7633" s="9">
        <v>3.5012998877073924</v>
      </c>
    </row>
    <row r="7634" spans="1:2" x14ac:dyDescent="0.25">
      <c r="A7634" s="6">
        <v>44880</v>
      </c>
      <c r="B7634" s="9">
        <v>3.2323534225123685</v>
      </c>
    </row>
    <row r="7635" spans="1:2" x14ac:dyDescent="0.25">
      <c r="A7635" s="5">
        <v>44880.041666666664</v>
      </c>
      <c r="B7635" s="9">
        <v>3.0334564346895756</v>
      </c>
    </row>
    <row r="7636" spans="1:2" x14ac:dyDescent="0.25">
      <c r="A7636" s="5">
        <v>44880.083333333336</v>
      </c>
      <c r="B7636" s="9">
        <v>2.7763309849725011</v>
      </c>
    </row>
    <row r="7637" spans="1:2" x14ac:dyDescent="0.25">
      <c r="A7637" s="5">
        <v>44880.125</v>
      </c>
      <c r="B7637" s="9">
        <v>2.7390691019745259</v>
      </c>
    </row>
    <row r="7638" spans="1:2" x14ac:dyDescent="0.25">
      <c r="A7638" s="5">
        <v>44880.166666666664</v>
      </c>
      <c r="B7638" s="9">
        <v>2.7258878839241878</v>
      </c>
    </row>
    <row r="7639" spans="1:2" x14ac:dyDescent="0.25">
      <c r="A7639" s="5">
        <v>44880.208333333336</v>
      </c>
      <c r="B7639" s="9">
        <v>2.8063537936123288</v>
      </c>
    </row>
    <row r="7640" spans="1:2" x14ac:dyDescent="0.25">
      <c r="A7640" s="5">
        <v>44880.25</v>
      </c>
      <c r="B7640" s="9">
        <v>2.9554642301333676</v>
      </c>
    </row>
    <row r="7641" spans="1:2" x14ac:dyDescent="0.25">
      <c r="A7641" s="5">
        <v>44880.291666666664</v>
      </c>
      <c r="B7641" s="9">
        <v>3.1622294279158489</v>
      </c>
    </row>
    <row r="7642" spans="1:2" x14ac:dyDescent="0.25">
      <c r="A7642" s="5">
        <v>44880.333333333336</v>
      </c>
      <c r="B7642" s="9">
        <v>3.3625380609693747</v>
      </c>
    </row>
    <row r="7643" spans="1:2" x14ac:dyDescent="0.25">
      <c r="A7643" s="5">
        <v>44880.375</v>
      </c>
      <c r="B7643" s="9">
        <v>3.5167789849338349</v>
      </c>
    </row>
    <row r="7644" spans="1:2" x14ac:dyDescent="0.25">
      <c r="A7644" s="5">
        <v>44880.416666666664</v>
      </c>
      <c r="B7644" s="9">
        <v>3.5146262938793602</v>
      </c>
    </row>
    <row r="7645" spans="1:2" x14ac:dyDescent="0.25">
      <c r="A7645" s="5">
        <v>44880.458333333336</v>
      </c>
      <c r="B7645" s="9">
        <v>3.4248482039792352</v>
      </c>
    </row>
    <row r="7646" spans="1:2" x14ac:dyDescent="0.25">
      <c r="A7646" s="5">
        <v>44880.5</v>
      </c>
      <c r="B7646" s="9">
        <v>3.4089374027498476</v>
      </c>
    </row>
    <row r="7647" spans="1:2" x14ac:dyDescent="0.25">
      <c r="A7647" s="5">
        <v>44880.541666666664</v>
      </c>
      <c r="B7647" s="9">
        <v>3.3377111001910942</v>
      </c>
    </row>
    <row r="7648" spans="1:2" x14ac:dyDescent="0.25">
      <c r="A7648" s="5">
        <v>44880.583333333336</v>
      </c>
      <c r="B7648" s="9">
        <v>3.2767169108972189</v>
      </c>
    </row>
    <row r="7649" spans="1:2" x14ac:dyDescent="0.25">
      <c r="A7649" s="5">
        <v>44880.625</v>
      </c>
      <c r="B7649" s="9">
        <v>3.4099879392656489</v>
      </c>
    </row>
    <row r="7650" spans="1:2" x14ac:dyDescent="0.25">
      <c r="A7650" s="5">
        <v>44880.666666666664</v>
      </c>
      <c r="B7650" s="9">
        <v>3.5783084399215737</v>
      </c>
    </row>
    <row r="7651" spans="1:2" x14ac:dyDescent="0.25">
      <c r="A7651" s="5">
        <v>44880.708333333336</v>
      </c>
      <c r="B7651" s="9">
        <v>4.0122172054404386</v>
      </c>
    </row>
    <row r="7652" spans="1:2" x14ac:dyDescent="0.25">
      <c r="A7652" s="5">
        <v>44880.75</v>
      </c>
      <c r="B7652" s="9">
        <v>4.5219341458828506</v>
      </c>
    </row>
    <row r="7653" spans="1:2" x14ac:dyDescent="0.25">
      <c r="A7653" s="5">
        <v>44880.791666666664</v>
      </c>
      <c r="B7653" s="9">
        <v>4.5943840349570682</v>
      </c>
    </row>
    <row r="7654" spans="1:2" x14ac:dyDescent="0.25">
      <c r="A7654" s="5">
        <v>44880.833333333336</v>
      </c>
      <c r="B7654" s="9">
        <v>4.5307422730755036</v>
      </c>
    </row>
    <row r="7655" spans="1:2" x14ac:dyDescent="0.25">
      <c r="A7655" s="5">
        <v>44880.875</v>
      </c>
      <c r="B7655" s="9">
        <v>4.2796432566603055</v>
      </c>
    </row>
    <row r="7656" spans="1:2" x14ac:dyDescent="0.25">
      <c r="A7656" s="5">
        <v>44880.916666666664</v>
      </c>
      <c r="B7656" s="9">
        <v>4.1230920623550018</v>
      </c>
    </row>
    <row r="7657" spans="1:2" x14ac:dyDescent="0.25">
      <c r="A7657" s="5">
        <v>44880.958333333336</v>
      </c>
      <c r="B7657" s="9">
        <v>3.8811053069835033</v>
      </c>
    </row>
    <row r="7658" spans="1:2" x14ac:dyDescent="0.25">
      <c r="A7658" s="6">
        <v>44881</v>
      </c>
      <c r="B7658" s="9">
        <v>3.5677907881444075</v>
      </c>
    </row>
    <row r="7659" spans="1:2" x14ac:dyDescent="0.25">
      <c r="A7659" s="5">
        <v>44881.041666666664</v>
      </c>
      <c r="B7659" s="9">
        <v>3.2887636329709422</v>
      </c>
    </row>
    <row r="7660" spans="1:2" x14ac:dyDescent="0.25">
      <c r="A7660" s="5">
        <v>44881.083333333336</v>
      </c>
      <c r="B7660" s="9">
        <v>3.1873878964395117</v>
      </c>
    </row>
    <row r="7661" spans="1:2" x14ac:dyDescent="0.25">
      <c r="A7661" s="5">
        <v>44881.125</v>
      </c>
      <c r="B7661" s="9">
        <v>3.0898042018349257</v>
      </c>
    </row>
    <row r="7662" spans="1:2" x14ac:dyDescent="0.25">
      <c r="A7662" s="5">
        <v>44881.166666666664</v>
      </c>
      <c r="B7662" s="9">
        <v>3.0732074715000435</v>
      </c>
    </row>
    <row r="7663" spans="1:2" x14ac:dyDescent="0.25">
      <c r="A7663" s="5">
        <v>44881.208333333336</v>
      </c>
      <c r="B7663" s="9">
        <v>3.0529694784553643</v>
      </c>
    </row>
    <row r="7664" spans="1:2" x14ac:dyDescent="0.25">
      <c r="A7664" s="5">
        <v>44881.25</v>
      </c>
      <c r="B7664" s="9">
        <v>3.1670764306746562</v>
      </c>
    </row>
    <row r="7665" spans="1:2" x14ac:dyDescent="0.25">
      <c r="A7665" s="5">
        <v>44881.291666666664</v>
      </c>
      <c r="B7665" s="9">
        <v>3.2946617161214906</v>
      </c>
    </row>
    <row r="7666" spans="1:2" x14ac:dyDescent="0.25">
      <c r="A7666" s="5">
        <v>44881.333333333336</v>
      </c>
      <c r="B7666" s="9">
        <v>3.5965725020133559</v>
      </c>
    </row>
    <row r="7667" spans="1:2" x14ac:dyDescent="0.25">
      <c r="A7667" s="5">
        <v>44881.375</v>
      </c>
      <c r="B7667" s="9">
        <v>3.8976324702187508</v>
      </c>
    </row>
    <row r="7668" spans="1:2" x14ac:dyDescent="0.25">
      <c r="A7668" s="5">
        <v>44881.416666666664</v>
      </c>
      <c r="B7668" s="9">
        <v>4.1860634267741972</v>
      </c>
    </row>
    <row r="7669" spans="1:2" x14ac:dyDescent="0.25">
      <c r="A7669" s="5">
        <v>44881.458333333336</v>
      </c>
      <c r="B7669" s="9">
        <v>4.4912151958234086</v>
      </c>
    </row>
    <row r="7670" spans="1:2" x14ac:dyDescent="0.25">
      <c r="A7670" s="5">
        <v>44881.5</v>
      </c>
      <c r="B7670" s="9">
        <v>4.2941598280096596</v>
      </c>
    </row>
    <row r="7671" spans="1:2" x14ac:dyDescent="0.25">
      <c r="A7671" s="5">
        <v>44881.541666666664</v>
      </c>
      <c r="B7671" s="9">
        <v>4.2432329404276281</v>
      </c>
    </row>
    <row r="7672" spans="1:2" x14ac:dyDescent="0.25">
      <c r="A7672" s="5">
        <v>44881.583333333336</v>
      </c>
      <c r="B7672" s="9">
        <v>4.1967582941718318</v>
      </c>
    </row>
    <row r="7673" spans="1:2" x14ac:dyDescent="0.25">
      <c r="A7673" s="5">
        <v>44881.625</v>
      </c>
      <c r="B7673" s="9">
        <v>4.1238519606898585</v>
      </c>
    </row>
    <row r="7674" spans="1:2" x14ac:dyDescent="0.25">
      <c r="A7674" s="5">
        <v>44881.666666666664</v>
      </c>
      <c r="B7674" s="9">
        <v>4.3071552308809835</v>
      </c>
    </row>
    <row r="7675" spans="1:2" x14ac:dyDescent="0.25">
      <c r="A7675" s="5">
        <v>44881.708333333336</v>
      </c>
      <c r="B7675" s="9">
        <v>4.6833355448497249</v>
      </c>
    </row>
    <row r="7676" spans="1:2" x14ac:dyDescent="0.25">
      <c r="A7676" s="5">
        <v>44881.75</v>
      </c>
      <c r="B7676" s="9">
        <v>5.0844194542458494</v>
      </c>
    </row>
    <row r="7677" spans="1:2" x14ac:dyDescent="0.25">
      <c r="A7677" s="5">
        <v>44881.791666666664</v>
      </c>
      <c r="B7677" s="9">
        <v>5.1156319542777853</v>
      </c>
    </row>
    <row r="7678" spans="1:2" x14ac:dyDescent="0.25">
      <c r="A7678" s="5">
        <v>44881.833333333336</v>
      </c>
      <c r="B7678" s="9">
        <v>4.782055515078695</v>
      </c>
    </row>
    <row r="7679" spans="1:2" x14ac:dyDescent="0.25">
      <c r="A7679" s="5">
        <v>44881.875</v>
      </c>
      <c r="B7679" s="9">
        <v>4.5183876325124848</v>
      </c>
    </row>
    <row r="7680" spans="1:2" x14ac:dyDescent="0.25">
      <c r="A7680" s="5">
        <v>44881.916666666664</v>
      </c>
      <c r="B7680" s="9">
        <v>4.0795429649028243</v>
      </c>
    </row>
    <row r="7681" spans="1:2" x14ac:dyDescent="0.25">
      <c r="A7681" s="5">
        <v>44881.958333333336</v>
      </c>
      <c r="B7681" s="9">
        <v>3.5982708546286446</v>
      </c>
    </row>
    <row r="7682" spans="1:2" x14ac:dyDescent="0.25">
      <c r="A7682" s="6">
        <v>44882</v>
      </c>
      <c r="B7682" s="9">
        <v>3.1745109291499012</v>
      </c>
    </row>
    <row r="7683" spans="1:2" x14ac:dyDescent="0.25">
      <c r="A7683" s="5">
        <v>44882.041666666664</v>
      </c>
      <c r="B7683" s="9">
        <v>2.8909107968569661</v>
      </c>
    </row>
    <row r="7684" spans="1:2" x14ac:dyDescent="0.25">
      <c r="A7684" s="5">
        <v>44882.083333333336</v>
      </c>
      <c r="B7684" s="9">
        <v>2.741706352754179</v>
      </c>
    </row>
    <row r="7685" spans="1:2" x14ac:dyDescent="0.25">
      <c r="A7685" s="5">
        <v>44882.125</v>
      </c>
      <c r="B7685" s="9">
        <v>2.6685472421716638</v>
      </c>
    </row>
    <row r="7686" spans="1:2" x14ac:dyDescent="0.25">
      <c r="A7686" s="5">
        <v>44882.166666666664</v>
      </c>
      <c r="B7686" s="9">
        <v>2.6386239142387051</v>
      </c>
    </row>
    <row r="7687" spans="1:2" x14ac:dyDescent="0.25">
      <c r="A7687" s="5">
        <v>44882.208333333336</v>
      </c>
      <c r="B7687" s="9">
        <v>2.7356391610630681</v>
      </c>
    </row>
    <row r="7688" spans="1:2" x14ac:dyDescent="0.25">
      <c r="A7688" s="5">
        <v>44882.25</v>
      </c>
      <c r="B7688" s="9">
        <v>2.9922590085495551</v>
      </c>
    </row>
    <row r="7689" spans="1:2" x14ac:dyDescent="0.25">
      <c r="A7689" s="5">
        <v>44882.291666666664</v>
      </c>
      <c r="B7689" s="9">
        <v>3.357598305520936</v>
      </c>
    </row>
    <row r="7690" spans="1:2" x14ac:dyDescent="0.25">
      <c r="A7690" s="5">
        <v>44882.333333333336</v>
      </c>
      <c r="B7690" s="9">
        <v>3.4909653441520971</v>
      </c>
    </row>
    <row r="7691" spans="1:2" x14ac:dyDescent="0.25">
      <c r="A7691" s="5">
        <v>44882.375</v>
      </c>
      <c r="B7691" s="9">
        <v>3.4802185191046897</v>
      </c>
    </row>
    <row r="7692" spans="1:2" x14ac:dyDescent="0.25">
      <c r="A7692" s="5">
        <v>44882.416666666664</v>
      </c>
      <c r="B7692" s="9">
        <v>3.3804225110524659</v>
      </c>
    </row>
    <row r="7693" spans="1:2" x14ac:dyDescent="0.25">
      <c r="A7693" s="5">
        <v>44882.458333333336</v>
      </c>
      <c r="B7693" s="9">
        <v>3.3637038272276625</v>
      </c>
    </row>
    <row r="7694" spans="1:2" x14ac:dyDescent="0.25">
      <c r="A7694" s="5">
        <v>44882.5</v>
      </c>
      <c r="B7694" s="9">
        <v>3.4499547061706797</v>
      </c>
    </row>
    <row r="7695" spans="1:2" x14ac:dyDescent="0.25">
      <c r="A7695" s="5">
        <v>44882.541666666664</v>
      </c>
      <c r="B7695" s="9">
        <v>3.3772593293228925</v>
      </c>
    </row>
    <row r="7696" spans="1:2" x14ac:dyDescent="0.25">
      <c r="A7696" s="5">
        <v>44882.583333333336</v>
      </c>
      <c r="B7696" s="9">
        <v>3.3770267175223156</v>
      </c>
    </row>
    <row r="7697" spans="1:2" x14ac:dyDescent="0.25">
      <c r="A7697" s="5">
        <v>44882.625</v>
      </c>
      <c r="B7697" s="9">
        <v>3.3862172737005944</v>
      </c>
    </row>
    <row r="7698" spans="1:2" x14ac:dyDescent="0.25">
      <c r="A7698" s="5">
        <v>44882.666666666664</v>
      </c>
      <c r="B7698" s="9">
        <v>3.6273745793328138</v>
      </c>
    </row>
    <row r="7699" spans="1:2" x14ac:dyDescent="0.25">
      <c r="A7699" s="5">
        <v>44882.708333333336</v>
      </c>
      <c r="B7699" s="9">
        <v>3.9874128408121399</v>
      </c>
    </row>
    <row r="7700" spans="1:2" x14ac:dyDescent="0.25">
      <c r="A7700" s="5">
        <v>44882.75</v>
      </c>
      <c r="B7700" s="9">
        <v>4.3316989169368636</v>
      </c>
    </row>
    <row r="7701" spans="1:2" x14ac:dyDescent="0.25">
      <c r="A7701" s="5">
        <v>44882.791666666664</v>
      </c>
      <c r="B7701" s="9">
        <v>4.3631092649711309</v>
      </c>
    </row>
    <row r="7702" spans="1:2" x14ac:dyDescent="0.25">
      <c r="A7702" s="5">
        <v>44882.833333333336</v>
      </c>
      <c r="B7702" s="9">
        <v>4.3127384379730005</v>
      </c>
    </row>
    <row r="7703" spans="1:2" x14ac:dyDescent="0.25">
      <c r="A7703" s="5">
        <v>44882.875</v>
      </c>
      <c r="B7703" s="9">
        <v>4.165928803387418</v>
      </c>
    </row>
    <row r="7704" spans="1:2" x14ac:dyDescent="0.25">
      <c r="A7704" s="5">
        <v>44882.916666666664</v>
      </c>
      <c r="B7704" s="9">
        <v>3.8236519103561721</v>
      </c>
    </row>
    <row r="7705" spans="1:2" x14ac:dyDescent="0.25">
      <c r="A7705" s="5">
        <v>44882.958333333336</v>
      </c>
      <c r="B7705" s="9">
        <v>3.3717658447405379</v>
      </c>
    </row>
    <row r="7706" spans="1:2" x14ac:dyDescent="0.25">
      <c r="A7706" s="6">
        <v>44883</v>
      </c>
      <c r="B7706" s="9">
        <v>2.9994960668576165</v>
      </c>
    </row>
    <row r="7707" spans="1:2" x14ac:dyDescent="0.25">
      <c r="A7707" s="5">
        <v>44883.041666666664</v>
      </c>
      <c r="B7707" s="9">
        <v>2.7450024394127222</v>
      </c>
    </row>
    <row r="7708" spans="1:2" x14ac:dyDescent="0.25">
      <c r="A7708" s="5">
        <v>44883.083333333336</v>
      </c>
      <c r="B7708" s="9">
        <v>2.5852257385434423</v>
      </c>
    </row>
    <row r="7709" spans="1:2" x14ac:dyDescent="0.25">
      <c r="A7709" s="5">
        <v>44883.125</v>
      </c>
      <c r="B7709" s="9">
        <v>2.5104347512811627</v>
      </c>
    </row>
    <row r="7710" spans="1:2" x14ac:dyDescent="0.25">
      <c r="A7710" s="5">
        <v>44883.166666666664</v>
      </c>
      <c r="B7710" s="9">
        <v>2.4852685740165641</v>
      </c>
    </row>
    <row r="7711" spans="1:2" x14ac:dyDescent="0.25">
      <c r="A7711" s="5">
        <v>44883.208333333336</v>
      </c>
      <c r="B7711" s="9">
        <v>2.6353219484964798</v>
      </c>
    </row>
    <row r="7712" spans="1:2" x14ac:dyDescent="0.25">
      <c r="A7712" s="5">
        <v>44883.25</v>
      </c>
      <c r="B7712" s="9">
        <v>2.9625482403821932</v>
      </c>
    </row>
    <row r="7713" spans="1:2" x14ac:dyDescent="0.25">
      <c r="A7713" s="5">
        <v>44883.291666666664</v>
      </c>
      <c r="B7713" s="9">
        <v>3.294758249748079</v>
      </c>
    </row>
    <row r="7714" spans="1:2" x14ac:dyDescent="0.25">
      <c r="A7714" s="5">
        <v>44883.333333333336</v>
      </c>
      <c r="B7714" s="9">
        <v>3.4586752755799877</v>
      </c>
    </row>
    <row r="7715" spans="1:2" x14ac:dyDescent="0.25">
      <c r="A7715" s="5">
        <v>44883.375</v>
      </c>
      <c r="B7715" s="9">
        <v>3.4398053419565393</v>
      </c>
    </row>
    <row r="7716" spans="1:2" x14ac:dyDescent="0.25">
      <c r="A7716" s="5">
        <v>44883.416666666664</v>
      </c>
      <c r="B7716" s="9">
        <v>3.3020558366687922</v>
      </c>
    </row>
    <row r="7717" spans="1:2" x14ac:dyDescent="0.25">
      <c r="A7717" s="5">
        <v>44883.458333333336</v>
      </c>
      <c r="B7717" s="9">
        <v>3.2584633459239347</v>
      </c>
    </row>
    <row r="7718" spans="1:2" x14ac:dyDescent="0.25">
      <c r="A7718" s="5">
        <v>44883.5</v>
      </c>
      <c r="B7718" s="9">
        <v>3.2898489951264742</v>
      </c>
    </row>
    <row r="7719" spans="1:2" x14ac:dyDescent="0.25">
      <c r="A7719" s="5">
        <v>44883.541666666664</v>
      </c>
      <c r="B7719" s="9">
        <v>3.3247866670288984</v>
      </c>
    </row>
    <row r="7720" spans="1:2" x14ac:dyDescent="0.25">
      <c r="A7720" s="5">
        <v>44883.583333333336</v>
      </c>
      <c r="B7720" s="9">
        <v>3.331125978166201</v>
      </c>
    </row>
    <row r="7721" spans="1:2" x14ac:dyDescent="0.25">
      <c r="A7721" s="5">
        <v>44883.625</v>
      </c>
      <c r="B7721" s="9">
        <v>3.2622816638855725</v>
      </c>
    </row>
    <row r="7722" spans="1:2" x14ac:dyDescent="0.25">
      <c r="A7722" s="5">
        <v>44883.666666666664</v>
      </c>
      <c r="B7722" s="9">
        <v>3.4366143167893806</v>
      </c>
    </row>
    <row r="7723" spans="1:2" x14ac:dyDescent="0.25">
      <c r="A7723" s="5">
        <v>44883.708333333336</v>
      </c>
      <c r="B7723" s="9">
        <v>3.8828854849955565</v>
      </c>
    </row>
    <row r="7724" spans="1:2" x14ac:dyDescent="0.25">
      <c r="A7724" s="5">
        <v>44883.75</v>
      </c>
      <c r="B7724" s="9">
        <v>4.4519819094855366</v>
      </c>
    </row>
    <row r="7725" spans="1:2" x14ac:dyDescent="0.25">
      <c r="A7725" s="5">
        <v>44883.791666666664</v>
      </c>
      <c r="B7725" s="9">
        <v>4.4913192717897203</v>
      </c>
    </row>
    <row r="7726" spans="1:2" x14ac:dyDescent="0.25">
      <c r="A7726" s="5">
        <v>44883.833333333336</v>
      </c>
      <c r="B7726" s="9">
        <v>4.3368401783515749</v>
      </c>
    </row>
    <row r="7727" spans="1:2" x14ac:dyDescent="0.25">
      <c r="A7727" s="5">
        <v>44883.875</v>
      </c>
      <c r="B7727" s="9">
        <v>4.1810210785731252</v>
      </c>
    </row>
    <row r="7728" spans="1:2" x14ac:dyDescent="0.25">
      <c r="A7728" s="5">
        <v>44883.916666666664</v>
      </c>
      <c r="B7728" s="9">
        <v>3.7904923983208572</v>
      </c>
    </row>
    <row r="7729" spans="1:2" x14ac:dyDescent="0.25">
      <c r="A7729" s="5">
        <v>44883.958333333336</v>
      </c>
      <c r="B7729" s="9">
        <v>3.2991673980372065</v>
      </c>
    </row>
    <row r="7730" spans="1:2" x14ac:dyDescent="0.25">
      <c r="A7730" s="6">
        <v>44884</v>
      </c>
      <c r="B7730" s="9">
        <v>2.9527273914711256</v>
      </c>
    </row>
    <row r="7731" spans="1:2" x14ac:dyDescent="0.25">
      <c r="A7731" s="5">
        <v>44884.041666666664</v>
      </c>
      <c r="B7731" s="9">
        <v>2.6989980253020995</v>
      </c>
    </row>
    <row r="7732" spans="1:2" x14ac:dyDescent="0.25">
      <c r="A7732" s="5">
        <v>44884.083333333336</v>
      </c>
      <c r="B7732" s="9">
        <v>2.5877938967199707</v>
      </c>
    </row>
    <row r="7733" spans="1:2" x14ac:dyDescent="0.25">
      <c r="A7733" s="5">
        <v>44884.125</v>
      </c>
      <c r="B7733" s="9">
        <v>2.5545664683402474</v>
      </c>
    </row>
    <row r="7734" spans="1:2" x14ac:dyDescent="0.25">
      <c r="A7734" s="5">
        <v>44884.166666666664</v>
      </c>
      <c r="B7734" s="9">
        <v>2.5328108175284227</v>
      </c>
    </row>
    <row r="7735" spans="1:2" x14ac:dyDescent="0.25">
      <c r="A7735" s="5">
        <v>44884.208333333336</v>
      </c>
      <c r="B7735" s="9">
        <v>2.6230362180664955</v>
      </c>
    </row>
    <row r="7736" spans="1:2" x14ac:dyDescent="0.25">
      <c r="A7736" s="5">
        <v>44884.25</v>
      </c>
      <c r="B7736" s="9">
        <v>2.9495990558100109</v>
      </c>
    </row>
    <row r="7737" spans="1:2" x14ac:dyDescent="0.25">
      <c r="A7737" s="5">
        <v>44884.291666666664</v>
      </c>
      <c r="B7737" s="9">
        <v>3.2999009560073209</v>
      </c>
    </row>
    <row r="7738" spans="1:2" x14ac:dyDescent="0.25">
      <c r="A7738" s="5">
        <v>44884.333333333336</v>
      </c>
      <c r="B7738" s="9">
        <v>3.5565593529742707</v>
      </c>
    </row>
    <row r="7739" spans="1:2" x14ac:dyDescent="0.25">
      <c r="A7739" s="5">
        <v>44884.375</v>
      </c>
      <c r="B7739" s="9">
        <v>3.3031620435633142</v>
      </c>
    </row>
    <row r="7740" spans="1:2" x14ac:dyDescent="0.25">
      <c r="A7740" s="5">
        <v>44884.416666666664</v>
      </c>
      <c r="B7740" s="9">
        <v>3.0479617244194599</v>
      </c>
    </row>
    <row r="7741" spans="1:2" x14ac:dyDescent="0.25">
      <c r="A7741" s="5">
        <v>44884.458333333336</v>
      </c>
      <c r="B7741" s="9">
        <v>3.0564167632434178</v>
      </c>
    </row>
    <row r="7742" spans="1:2" x14ac:dyDescent="0.25">
      <c r="A7742" s="5">
        <v>44884.5</v>
      </c>
      <c r="B7742" s="9">
        <v>3.0240580313065468</v>
      </c>
    </row>
    <row r="7743" spans="1:2" x14ac:dyDescent="0.25">
      <c r="A7743" s="5">
        <v>44884.541666666664</v>
      </c>
      <c r="B7743" s="9">
        <v>2.9789826103038157</v>
      </c>
    </row>
    <row r="7744" spans="1:2" x14ac:dyDescent="0.25">
      <c r="A7744" s="5">
        <v>44884.583333333336</v>
      </c>
      <c r="B7744" s="9">
        <v>3.0121548736504855</v>
      </c>
    </row>
    <row r="7745" spans="1:2" x14ac:dyDescent="0.25">
      <c r="A7745" s="5">
        <v>44884.625</v>
      </c>
      <c r="B7745" s="9">
        <v>3.0780995377570006</v>
      </c>
    </row>
    <row r="7746" spans="1:2" x14ac:dyDescent="0.25">
      <c r="A7746" s="5">
        <v>44884.666666666664</v>
      </c>
      <c r="B7746" s="9">
        <v>3.2923155332145648</v>
      </c>
    </row>
    <row r="7747" spans="1:2" x14ac:dyDescent="0.25">
      <c r="A7747" s="5">
        <v>44884.708333333336</v>
      </c>
      <c r="B7747" s="9">
        <v>3.8448863404325078</v>
      </c>
    </row>
    <row r="7748" spans="1:2" x14ac:dyDescent="0.25">
      <c r="A7748" s="5">
        <v>44884.75</v>
      </c>
      <c r="B7748" s="9">
        <v>4.4919403823804798</v>
      </c>
    </row>
    <row r="7749" spans="1:2" x14ac:dyDescent="0.25">
      <c r="A7749" s="5">
        <v>44884.791666666664</v>
      </c>
      <c r="B7749" s="9">
        <v>4.5932659136099918</v>
      </c>
    </row>
    <row r="7750" spans="1:2" x14ac:dyDescent="0.25">
      <c r="A7750" s="5">
        <v>44884.833333333336</v>
      </c>
      <c r="B7750" s="9">
        <v>4.3019099417572058</v>
      </c>
    </row>
    <row r="7751" spans="1:2" x14ac:dyDescent="0.25">
      <c r="A7751" s="5">
        <v>44884.875</v>
      </c>
      <c r="B7751" s="9">
        <v>4.1927721341259971</v>
      </c>
    </row>
    <row r="7752" spans="1:2" x14ac:dyDescent="0.25">
      <c r="A7752" s="5">
        <v>44884.916666666664</v>
      </c>
      <c r="B7752" s="9">
        <v>3.8811070608720848</v>
      </c>
    </row>
    <row r="7753" spans="1:2" x14ac:dyDescent="0.25">
      <c r="A7753" s="5">
        <v>44884.958333333336</v>
      </c>
      <c r="B7753" s="9">
        <v>3.4395623571368783</v>
      </c>
    </row>
    <row r="7754" spans="1:2" x14ac:dyDescent="0.25">
      <c r="A7754" s="6">
        <v>44885</v>
      </c>
      <c r="B7754" s="9">
        <v>3.0626799104731575</v>
      </c>
    </row>
    <row r="7755" spans="1:2" x14ac:dyDescent="0.25">
      <c r="A7755" s="5">
        <v>44885.041666666664</v>
      </c>
      <c r="B7755" s="9">
        <v>2.7482352780841119</v>
      </c>
    </row>
    <row r="7756" spans="1:2" x14ac:dyDescent="0.25">
      <c r="A7756" s="5">
        <v>44885.083333333336</v>
      </c>
      <c r="B7756" s="9">
        <v>2.6433041163888897</v>
      </c>
    </row>
    <row r="7757" spans="1:2" x14ac:dyDescent="0.25">
      <c r="A7757" s="5">
        <v>44885.125</v>
      </c>
      <c r="B7757" s="9">
        <v>2.5844338241570393</v>
      </c>
    </row>
    <row r="7758" spans="1:2" x14ac:dyDescent="0.25">
      <c r="A7758" s="5">
        <v>44885.166666666664</v>
      </c>
      <c r="B7758" s="9">
        <v>2.5659714651277392</v>
      </c>
    </row>
    <row r="7759" spans="1:2" x14ac:dyDescent="0.25">
      <c r="A7759" s="5">
        <v>44885.208333333336</v>
      </c>
      <c r="B7759" s="9">
        <v>2.7154479639905413</v>
      </c>
    </row>
    <row r="7760" spans="1:2" x14ac:dyDescent="0.25">
      <c r="A7760" s="5">
        <v>44885.25</v>
      </c>
      <c r="B7760" s="9">
        <v>3.0200959209385081</v>
      </c>
    </row>
    <row r="7761" spans="1:2" x14ac:dyDescent="0.25">
      <c r="A7761" s="5">
        <v>44885.291666666664</v>
      </c>
      <c r="B7761" s="9">
        <v>3.3517453508859032</v>
      </c>
    </row>
    <row r="7762" spans="1:2" x14ac:dyDescent="0.25">
      <c r="A7762" s="5">
        <v>44885.333333333336</v>
      </c>
      <c r="B7762" s="9">
        <v>3.350784303017099</v>
      </c>
    </row>
    <row r="7763" spans="1:2" x14ac:dyDescent="0.25">
      <c r="A7763" s="5">
        <v>44885.375</v>
      </c>
      <c r="B7763" s="9">
        <v>3.18909767523669</v>
      </c>
    </row>
    <row r="7764" spans="1:2" x14ac:dyDescent="0.25">
      <c r="A7764" s="5">
        <v>44885.416666666664</v>
      </c>
      <c r="B7764" s="9">
        <v>2.8859655999750942</v>
      </c>
    </row>
    <row r="7765" spans="1:2" x14ac:dyDescent="0.25">
      <c r="A7765" s="5">
        <v>44885.458333333336</v>
      </c>
      <c r="B7765" s="9">
        <v>2.7209477510745042</v>
      </c>
    </row>
    <row r="7766" spans="1:2" x14ac:dyDescent="0.25">
      <c r="A7766" s="5">
        <v>44885.5</v>
      </c>
      <c r="B7766" s="9">
        <v>2.6231573983078786</v>
      </c>
    </row>
    <row r="7767" spans="1:2" x14ac:dyDescent="0.25">
      <c r="A7767" s="5">
        <v>44885.541666666664</v>
      </c>
      <c r="B7767" s="9">
        <v>2.5793361759582245</v>
      </c>
    </row>
    <row r="7768" spans="1:2" x14ac:dyDescent="0.25">
      <c r="A7768" s="5">
        <v>44885.583333333336</v>
      </c>
      <c r="B7768" s="9">
        <v>2.5226165350458989</v>
      </c>
    </row>
    <row r="7769" spans="1:2" x14ac:dyDescent="0.25">
      <c r="A7769" s="5">
        <v>44885.625</v>
      </c>
      <c r="B7769" s="9">
        <v>2.7487738564658604</v>
      </c>
    </row>
    <row r="7770" spans="1:2" x14ac:dyDescent="0.25">
      <c r="A7770" s="5">
        <v>44885.666666666664</v>
      </c>
      <c r="B7770" s="9">
        <v>2.9404672229155349</v>
      </c>
    </row>
    <row r="7771" spans="1:2" x14ac:dyDescent="0.25">
      <c r="A7771" s="5">
        <v>44885.708333333336</v>
      </c>
      <c r="B7771" s="9">
        <v>3.4773317974856841</v>
      </c>
    </row>
    <row r="7772" spans="1:2" x14ac:dyDescent="0.25">
      <c r="A7772" s="5">
        <v>44885.75</v>
      </c>
      <c r="B7772" s="9">
        <v>4.0345996648444675</v>
      </c>
    </row>
    <row r="7773" spans="1:2" x14ac:dyDescent="0.25">
      <c r="A7773" s="5">
        <v>44885.791666666664</v>
      </c>
      <c r="B7773" s="9">
        <v>4.0209441232540595</v>
      </c>
    </row>
    <row r="7774" spans="1:2" x14ac:dyDescent="0.25">
      <c r="A7774" s="5">
        <v>44885.833333333336</v>
      </c>
      <c r="B7774" s="9">
        <v>3.9672000753846075</v>
      </c>
    </row>
    <row r="7775" spans="1:2" x14ac:dyDescent="0.25">
      <c r="A7775" s="5">
        <v>44885.875</v>
      </c>
      <c r="B7775" s="9">
        <v>3.8777720342897282</v>
      </c>
    </row>
    <row r="7776" spans="1:2" x14ac:dyDescent="0.25">
      <c r="A7776" s="5">
        <v>44885.916666666664</v>
      </c>
      <c r="B7776" s="9">
        <v>3.6888919519883254</v>
      </c>
    </row>
    <row r="7777" spans="1:2" x14ac:dyDescent="0.25">
      <c r="A7777" s="5">
        <v>44885.958333333336</v>
      </c>
      <c r="B7777" s="9">
        <v>3.2682603489283801</v>
      </c>
    </row>
    <row r="7778" spans="1:2" x14ac:dyDescent="0.25">
      <c r="A7778" s="6">
        <v>44886</v>
      </c>
      <c r="B7778" s="9">
        <v>2.858655011826424</v>
      </c>
    </row>
    <row r="7779" spans="1:2" x14ac:dyDescent="0.25">
      <c r="A7779" s="5">
        <v>44886.041666666664</v>
      </c>
      <c r="B7779" s="9">
        <v>2.5311642511247441</v>
      </c>
    </row>
    <row r="7780" spans="1:2" x14ac:dyDescent="0.25">
      <c r="A7780" s="5">
        <v>44886.083333333336</v>
      </c>
      <c r="B7780" s="9">
        <v>2.4117598562563263</v>
      </c>
    </row>
    <row r="7781" spans="1:2" x14ac:dyDescent="0.25">
      <c r="A7781" s="5">
        <v>44886.125</v>
      </c>
      <c r="B7781" s="9">
        <v>2.3686687881974353</v>
      </c>
    </row>
    <row r="7782" spans="1:2" x14ac:dyDescent="0.25">
      <c r="A7782" s="5">
        <v>44886.166666666664</v>
      </c>
      <c r="B7782" s="9">
        <v>2.3234631791093405</v>
      </c>
    </row>
    <row r="7783" spans="1:2" x14ac:dyDescent="0.25">
      <c r="A7783" s="5">
        <v>44886.208333333336</v>
      </c>
      <c r="B7783" s="9">
        <v>2.3930046394411164</v>
      </c>
    </row>
    <row r="7784" spans="1:2" x14ac:dyDescent="0.25">
      <c r="A7784" s="5">
        <v>44886.25</v>
      </c>
      <c r="B7784" s="9">
        <v>2.6363753859298997</v>
      </c>
    </row>
    <row r="7785" spans="1:2" x14ac:dyDescent="0.25">
      <c r="A7785" s="5">
        <v>44886.291666666664</v>
      </c>
      <c r="B7785" s="9">
        <v>2.9938842172915927</v>
      </c>
    </row>
    <row r="7786" spans="1:2" x14ac:dyDescent="0.25">
      <c r="A7786" s="5">
        <v>44886.333333333336</v>
      </c>
      <c r="B7786" s="9">
        <v>3.2265719780848929</v>
      </c>
    </row>
    <row r="7787" spans="1:2" x14ac:dyDescent="0.25">
      <c r="A7787" s="5">
        <v>44886.375</v>
      </c>
      <c r="B7787" s="9">
        <v>3.1070387906756061</v>
      </c>
    </row>
    <row r="7788" spans="1:2" x14ac:dyDescent="0.25">
      <c r="A7788" s="5">
        <v>44886.416666666664</v>
      </c>
      <c r="B7788" s="9">
        <v>3.1052567629488341</v>
      </c>
    </row>
    <row r="7789" spans="1:2" x14ac:dyDescent="0.25">
      <c r="A7789" s="5">
        <v>44886.458333333336</v>
      </c>
      <c r="B7789" s="9">
        <v>3.044292656162042</v>
      </c>
    </row>
    <row r="7790" spans="1:2" x14ac:dyDescent="0.25">
      <c r="A7790" s="5">
        <v>44886.5</v>
      </c>
      <c r="B7790" s="9">
        <v>3.1829080281973177</v>
      </c>
    </row>
    <row r="7791" spans="1:2" x14ac:dyDescent="0.25">
      <c r="A7791" s="5">
        <v>44886.541666666664</v>
      </c>
      <c r="B7791" s="9">
        <v>3.2390204945515233</v>
      </c>
    </row>
    <row r="7792" spans="1:2" x14ac:dyDescent="0.25">
      <c r="A7792" s="5">
        <v>44886.583333333336</v>
      </c>
      <c r="B7792" s="9">
        <v>3.2457062564856236</v>
      </c>
    </row>
    <row r="7793" spans="1:2" x14ac:dyDescent="0.25">
      <c r="A7793" s="5">
        <v>44886.625</v>
      </c>
      <c r="B7793" s="9">
        <v>3.2660311198998406</v>
      </c>
    </row>
    <row r="7794" spans="1:2" x14ac:dyDescent="0.25">
      <c r="A7794" s="5">
        <v>44886.666666666664</v>
      </c>
      <c r="B7794" s="9">
        <v>3.4629335900300418</v>
      </c>
    </row>
    <row r="7795" spans="1:2" x14ac:dyDescent="0.25">
      <c r="A7795" s="5">
        <v>44886.708333333336</v>
      </c>
      <c r="B7795" s="9">
        <v>3.7752250453266698</v>
      </c>
    </row>
    <row r="7796" spans="1:2" x14ac:dyDescent="0.25">
      <c r="A7796" s="5">
        <v>44886.75</v>
      </c>
      <c r="B7796" s="9">
        <v>4.008036236617567</v>
      </c>
    </row>
    <row r="7797" spans="1:2" x14ac:dyDescent="0.25">
      <c r="A7797" s="5">
        <v>44886.791666666664</v>
      </c>
      <c r="B7797" s="9">
        <v>4.184888777303696</v>
      </c>
    </row>
    <row r="7798" spans="1:2" x14ac:dyDescent="0.25">
      <c r="A7798" s="5">
        <v>44886.833333333336</v>
      </c>
      <c r="B7798" s="9">
        <v>4.1686994715641612</v>
      </c>
    </row>
    <row r="7799" spans="1:2" x14ac:dyDescent="0.25">
      <c r="A7799" s="5">
        <v>44886.875</v>
      </c>
      <c r="B7799" s="9">
        <v>4.0266124871730486</v>
      </c>
    </row>
    <row r="7800" spans="1:2" x14ac:dyDescent="0.25">
      <c r="A7800" s="5">
        <v>44886.916666666664</v>
      </c>
      <c r="B7800" s="9">
        <v>3.8669480570456503</v>
      </c>
    </row>
    <row r="7801" spans="1:2" x14ac:dyDescent="0.25">
      <c r="A7801" s="5">
        <v>44886.958333333336</v>
      </c>
      <c r="B7801" s="9">
        <v>3.5995400004317819</v>
      </c>
    </row>
    <row r="7802" spans="1:2" x14ac:dyDescent="0.25">
      <c r="A7802" s="6">
        <v>44887</v>
      </c>
      <c r="B7802" s="9">
        <v>3.2405198349577842</v>
      </c>
    </row>
    <row r="7803" spans="1:2" x14ac:dyDescent="0.25">
      <c r="A7803" s="5">
        <v>44887.041666666664</v>
      </c>
      <c r="B7803" s="9">
        <v>3.0039926504251353</v>
      </c>
    </row>
    <row r="7804" spans="1:2" x14ac:dyDescent="0.25">
      <c r="A7804" s="5">
        <v>44887.083333333336</v>
      </c>
      <c r="B7804" s="9">
        <v>2.768729312920962</v>
      </c>
    </row>
    <row r="7805" spans="1:2" x14ac:dyDescent="0.25">
      <c r="A7805" s="5">
        <v>44887.125</v>
      </c>
      <c r="B7805" s="9">
        <v>2.7289648942983664</v>
      </c>
    </row>
    <row r="7806" spans="1:2" x14ac:dyDescent="0.25">
      <c r="A7806" s="5">
        <v>44887.166666666664</v>
      </c>
      <c r="B7806" s="9">
        <v>2.7003817167447757</v>
      </c>
    </row>
    <row r="7807" spans="1:2" x14ac:dyDescent="0.25">
      <c r="A7807" s="5">
        <v>44887.208333333336</v>
      </c>
      <c r="B7807" s="9">
        <v>2.7398592041065615</v>
      </c>
    </row>
    <row r="7808" spans="1:2" x14ac:dyDescent="0.25">
      <c r="A7808" s="5">
        <v>44887.25</v>
      </c>
      <c r="B7808" s="9">
        <v>2.8179685998324939</v>
      </c>
    </row>
    <row r="7809" spans="1:2" x14ac:dyDescent="0.25">
      <c r="A7809" s="5">
        <v>44887.291666666664</v>
      </c>
      <c r="B7809" s="9">
        <v>3.0507461604178472</v>
      </c>
    </row>
    <row r="7810" spans="1:2" x14ac:dyDescent="0.25">
      <c r="A7810" s="5">
        <v>44887.333333333336</v>
      </c>
      <c r="B7810" s="9">
        <v>3.330355203959424</v>
      </c>
    </row>
    <row r="7811" spans="1:2" x14ac:dyDescent="0.25">
      <c r="A7811" s="5">
        <v>44887.375</v>
      </c>
      <c r="B7811" s="9">
        <v>3.5093411916440695</v>
      </c>
    </row>
    <row r="7812" spans="1:2" x14ac:dyDescent="0.25">
      <c r="A7812" s="5">
        <v>44887.416666666664</v>
      </c>
      <c r="B7812" s="9">
        <v>3.3698290109984592</v>
      </c>
    </row>
    <row r="7813" spans="1:2" x14ac:dyDescent="0.25">
      <c r="A7813" s="5">
        <v>44887.458333333336</v>
      </c>
      <c r="B7813" s="9">
        <v>3.3500580036989138</v>
      </c>
    </row>
    <row r="7814" spans="1:2" x14ac:dyDescent="0.25">
      <c r="A7814" s="5">
        <v>44887.5</v>
      </c>
      <c r="B7814" s="9">
        <v>3.1973042265276495</v>
      </c>
    </row>
    <row r="7815" spans="1:2" x14ac:dyDescent="0.25">
      <c r="A7815" s="5">
        <v>44887.541666666664</v>
      </c>
      <c r="B7815" s="9">
        <v>3.1526394718295832</v>
      </c>
    </row>
    <row r="7816" spans="1:2" x14ac:dyDescent="0.25">
      <c r="A7816" s="5">
        <v>44887.583333333336</v>
      </c>
      <c r="B7816" s="9">
        <v>3.3133971321615849</v>
      </c>
    </row>
    <row r="7817" spans="1:2" x14ac:dyDescent="0.25">
      <c r="A7817" s="5">
        <v>44887.625</v>
      </c>
      <c r="B7817" s="9">
        <v>3.308507341707982</v>
      </c>
    </row>
    <row r="7818" spans="1:2" x14ac:dyDescent="0.25">
      <c r="A7818" s="5">
        <v>44887.666666666664</v>
      </c>
      <c r="B7818" s="9">
        <v>3.4892084443133142</v>
      </c>
    </row>
    <row r="7819" spans="1:2" x14ac:dyDescent="0.25">
      <c r="A7819" s="5">
        <v>44887.708333333336</v>
      </c>
      <c r="B7819" s="9">
        <v>3.9457463087674478</v>
      </c>
    </row>
    <row r="7820" spans="1:2" x14ac:dyDescent="0.25">
      <c r="A7820" s="5">
        <v>44887.75</v>
      </c>
      <c r="B7820" s="9">
        <v>4.2032585611157955</v>
      </c>
    </row>
    <row r="7821" spans="1:2" x14ac:dyDescent="0.25">
      <c r="A7821" s="5">
        <v>44887.791666666664</v>
      </c>
      <c r="B7821" s="9">
        <v>4.2318942494021377</v>
      </c>
    </row>
    <row r="7822" spans="1:2" x14ac:dyDescent="0.25">
      <c r="A7822" s="5">
        <v>44887.833333333336</v>
      </c>
      <c r="B7822" s="9">
        <v>4.0612247870782516</v>
      </c>
    </row>
    <row r="7823" spans="1:2" x14ac:dyDescent="0.25">
      <c r="A7823" s="5">
        <v>44887.875</v>
      </c>
      <c r="B7823" s="9">
        <v>3.9204565267144869</v>
      </c>
    </row>
    <row r="7824" spans="1:2" x14ac:dyDescent="0.25">
      <c r="A7824" s="5">
        <v>44887.916666666664</v>
      </c>
      <c r="B7824" s="9">
        <v>3.7064572427640883</v>
      </c>
    </row>
    <row r="7825" spans="1:2" x14ac:dyDescent="0.25">
      <c r="A7825" s="5">
        <v>44887.958333333336</v>
      </c>
      <c r="B7825" s="9">
        <v>3.4111798812522114</v>
      </c>
    </row>
    <row r="7826" spans="1:2" x14ac:dyDescent="0.25">
      <c r="A7826" s="6">
        <v>44888</v>
      </c>
      <c r="B7826" s="9">
        <v>3.1287257957699994</v>
      </c>
    </row>
    <row r="7827" spans="1:2" x14ac:dyDescent="0.25">
      <c r="A7827" s="5">
        <v>44888.041666666664</v>
      </c>
      <c r="B7827" s="9">
        <v>2.9232366822339699</v>
      </c>
    </row>
    <row r="7828" spans="1:2" x14ac:dyDescent="0.25">
      <c r="A7828" s="5">
        <v>44888.083333333336</v>
      </c>
      <c r="B7828" s="9">
        <v>2.7479029249553095</v>
      </c>
    </row>
    <row r="7829" spans="1:2" x14ac:dyDescent="0.25">
      <c r="A7829" s="5">
        <v>44888.125</v>
      </c>
      <c r="B7829" s="9">
        <v>2.5794219971889034</v>
      </c>
    </row>
    <row r="7830" spans="1:2" x14ac:dyDescent="0.25">
      <c r="A7830" s="5">
        <v>44888.166666666664</v>
      </c>
      <c r="B7830" s="9">
        <v>2.5351176723365829</v>
      </c>
    </row>
    <row r="7831" spans="1:2" x14ac:dyDescent="0.25">
      <c r="A7831" s="5">
        <v>44888.208333333336</v>
      </c>
      <c r="B7831" s="9">
        <v>2.5651164956128407</v>
      </c>
    </row>
    <row r="7832" spans="1:2" x14ac:dyDescent="0.25">
      <c r="A7832" s="5">
        <v>44888.25</v>
      </c>
      <c r="B7832" s="9">
        <v>2.6445284384153234</v>
      </c>
    </row>
    <row r="7833" spans="1:2" x14ac:dyDescent="0.25">
      <c r="A7833" s="5">
        <v>44888.291666666664</v>
      </c>
      <c r="B7833" s="9">
        <v>2.750290031801327</v>
      </c>
    </row>
    <row r="7834" spans="1:2" x14ac:dyDescent="0.25">
      <c r="A7834" s="5">
        <v>44888.333333333336</v>
      </c>
      <c r="B7834" s="9">
        <v>3.1127331736350596</v>
      </c>
    </row>
    <row r="7835" spans="1:2" x14ac:dyDescent="0.25">
      <c r="A7835" s="5">
        <v>44888.375</v>
      </c>
      <c r="B7835" s="9">
        <v>3.5134635488080583</v>
      </c>
    </row>
    <row r="7836" spans="1:2" x14ac:dyDescent="0.25">
      <c r="A7836" s="5">
        <v>44888.416666666664</v>
      </c>
      <c r="B7836" s="9">
        <v>3.7919920480186424</v>
      </c>
    </row>
    <row r="7837" spans="1:2" x14ac:dyDescent="0.25">
      <c r="A7837" s="5">
        <v>44888.458333333336</v>
      </c>
      <c r="B7837" s="9">
        <v>4.0208237108276732</v>
      </c>
    </row>
    <row r="7838" spans="1:2" x14ac:dyDescent="0.25">
      <c r="A7838" s="5">
        <v>44888.5</v>
      </c>
      <c r="B7838" s="9">
        <v>4.1780380037747387</v>
      </c>
    </row>
    <row r="7839" spans="1:2" x14ac:dyDescent="0.25">
      <c r="A7839" s="5">
        <v>44888.541666666664</v>
      </c>
      <c r="B7839" s="9">
        <v>4.2939390327111449</v>
      </c>
    </row>
    <row r="7840" spans="1:2" x14ac:dyDescent="0.25">
      <c r="A7840" s="5">
        <v>44888.583333333336</v>
      </c>
      <c r="B7840" s="9">
        <v>4.3229889118590314</v>
      </c>
    </row>
    <row r="7841" spans="1:2" x14ac:dyDescent="0.25">
      <c r="A7841" s="5">
        <v>44888.625</v>
      </c>
      <c r="B7841" s="9">
        <v>4.3685573916244715</v>
      </c>
    </row>
    <row r="7842" spans="1:2" x14ac:dyDescent="0.25">
      <c r="A7842" s="5">
        <v>44888.666666666664</v>
      </c>
      <c r="B7842" s="9">
        <v>4.3046425335753158</v>
      </c>
    </row>
    <row r="7843" spans="1:2" x14ac:dyDescent="0.25">
      <c r="A7843" s="5">
        <v>44888.708333333336</v>
      </c>
      <c r="B7843" s="9">
        <v>4.6285220593888345</v>
      </c>
    </row>
    <row r="7844" spans="1:2" x14ac:dyDescent="0.25">
      <c r="A7844" s="5">
        <v>44888.75</v>
      </c>
      <c r="B7844" s="9">
        <v>4.9188162423811388</v>
      </c>
    </row>
    <row r="7845" spans="1:2" x14ac:dyDescent="0.25">
      <c r="A7845" s="5">
        <v>44888.791666666664</v>
      </c>
      <c r="B7845" s="9">
        <v>4.8328546317060868</v>
      </c>
    </row>
    <row r="7846" spans="1:2" x14ac:dyDescent="0.25">
      <c r="A7846" s="5">
        <v>44888.833333333336</v>
      </c>
      <c r="B7846" s="9">
        <v>4.7023157998033458</v>
      </c>
    </row>
    <row r="7847" spans="1:2" x14ac:dyDescent="0.25">
      <c r="A7847" s="5">
        <v>44888.875</v>
      </c>
      <c r="B7847" s="9">
        <v>4.4151788887265324</v>
      </c>
    </row>
    <row r="7848" spans="1:2" x14ac:dyDescent="0.25">
      <c r="A7848" s="5">
        <v>44888.916666666664</v>
      </c>
      <c r="B7848" s="9">
        <v>4.0780077866920923</v>
      </c>
    </row>
    <row r="7849" spans="1:2" x14ac:dyDescent="0.25">
      <c r="A7849" s="5">
        <v>44888.958333333336</v>
      </c>
      <c r="B7849" s="9">
        <v>3.5628581145114406</v>
      </c>
    </row>
    <row r="7850" spans="1:2" x14ac:dyDescent="0.25">
      <c r="A7850" s="6">
        <v>44889</v>
      </c>
      <c r="B7850" s="9">
        <v>3.1744861787315823</v>
      </c>
    </row>
    <row r="7851" spans="1:2" x14ac:dyDescent="0.25">
      <c r="A7851" s="5">
        <v>44889.041666666664</v>
      </c>
      <c r="B7851" s="9">
        <v>2.8433892139215313</v>
      </c>
    </row>
    <row r="7852" spans="1:2" x14ac:dyDescent="0.25">
      <c r="A7852" s="5">
        <v>44889.083333333336</v>
      </c>
      <c r="B7852" s="9">
        <v>2.6786994897334</v>
      </c>
    </row>
    <row r="7853" spans="1:2" x14ac:dyDescent="0.25">
      <c r="A7853" s="5">
        <v>44889.125</v>
      </c>
      <c r="B7853" s="9">
        <v>2.6003870150854675</v>
      </c>
    </row>
    <row r="7854" spans="1:2" x14ac:dyDescent="0.25">
      <c r="A7854" s="5">
        <v>44889.166666666664</v>
      </c>
      <c r="B7854" s="9">
        <v>2.5295766669524862</v>
      </c>
    </row>
    <row r="7855" spans="1:2" x14ac:dyDescent="0.25">
      <c r="A7855" s="5">
        <v>44889.208333333336</v>
      </c>
      <c r="B7855" s="9">
        <v>2.6080317251195209</v>
      </c>
    </row>
    <row r="7856" spans="1:2" x14ac:dyDescent="0.25">
      <c r="A7856" s="5">
        <v>44889.25</v>
      </c>
      <c r="B7856" s="9">
        <v>2.964310761868489</v>
      </c>
    </row>
    <row r="7857" spans="1:2" x14ac:dyDescent="0.25">
      <c r="A7857" s="5">
        <v>44889.291666666664</v>
      </c>
      <c r="B7857" s="9">
        <v>3.3093139452653646</v>
      </c>
    </row>
    <row r="7858" spans="1:2" x14ac:dyDescent="0.25">
      <c r="A7858" s="5">
        <v>44889.333333333336</v>
      </c>
      <c r="B7858" s="9">
        <v>3.4633101831552806</v>
      </c>
    </row>
    <row r="7859" spans="1:2" x14ac:dyDescent="0.25">
      <c r="A7859" s="5">
        <v>44889.375</v>
      </c>
      <c r="B7859" s="9">
        <v>3.3416624568272568</v>
      </c>
    </row>
    <row r="7860" spans="1:2" x14ac:dyDescent="0.25">
      <c r="A7860" s="5">
        <v>44889.416666666664</v>
      </c>
      <c r="B7860" s="9">
        <v>3.011118850402835</v>
      </c>
    </row>
    <row r="7861" spans="1:2" x14ac:dyDescent="0.25">
      <c r="A7861" s="5">
        <v>44889.458333333336</v>
      </c>
      <c r="B7861" s="9">
        <v>2.8774677314855457</v>
      </c>
    </row>
    <row r="7862" spans="1:2" x14ac:dyDescent="0.25">
      <c r="A7862" s="5">
        <v>44889.5</v>
      </c>
      <c r="B7862" s="9">
        <v>2.8465220487920209</v>
      </c>
    </row>
    <row r="7863" spans="1:2" x14ac:dyDescent="0.25">
      <c r="A7863" s="5">
        <v>44889.541666666664</v>
      </c>
      <c r="B7863" s="9">
        <v>2.9382961319494871</v>
      </c>
    </row>
    <row r="7864" spans="1:2" x14ac:dyDescent="0.25">
      <c r="A7864" s="5">
        <v>44889.583333333336</v>
      </c>
      <c r="B7864" s="9">
        <v>3.0401028655439939</v>
      </c>
    </row>
    <row r="7865" spans="1:2" x14ac:dyDescent="0.25">
      <c r="A7865" s="5">
        <v>44889.625</v>
      </c>
      <c r="B7865" s="9">
        <v>3.1494584499785332</v>
      </c>
    </row>
    <row r="7866" spans="1:2" x14ac:dyDescent="0.25">
      <c r="A7866" s="5">
        <v>44889.666666666664</v>
      </c>
      <c r="B7866" s="9">
        <v>3.3174362062190368</v>
      </c>
    </row>
    <row r="7867" spans="1:2" x14ac:dyDescent="0.25">
      <c r="A7867" s="5">
        <v>44889.708333333336</v>
      </c>
      <c r="B7867" s="9">
        <v>3.6118857353531104</v>
      </c>
    </row>
    <row r="7868" spans="1:2" x14ac:dyDescent="0.25">
      <c r="A7868" s="5">
        <v>44889.75</v>
      </c>
      <c r="B7868" s="9">
        <v>4.1213964690389542</v>
      </c>
    </row>
    <row r="7869" spans="1:2" x14ac:dyDescent="0.25">
      <c r="A7869" s="5">
        <v>44889.791666666664</v>
      </c>
      <c r="B7869" s="9">
        <v>4.2613832649072689</v>
      </c>
    </row>
    <row r="7870" spans="1:2" x14ac:dyDescent="0.25">
      <c r="A7870" s="5">
        <v>44889.833333333336</v>
      </c>
      <c r="B7870" s="9">
        <v>4.1871454837478552</v>
      </c>
    </row>
    <row r="7871" spans="1:2" x14ac:dyDescent="0.25">
      <c r="A7871" s="5">
        <v>44889.875</v>
      </c>
      <c r="B7871" s="9">
        <v>4.0939464701500015</v>
      </c>
    </row>
    <row r="7872" spans="1:2" x14ac:dyDescent="0.25">
      <c r="A7872" s="5">
        <v>44889.916666666664</v>
      </c>
      <c r="B7872" s="9">
        <v>3.8660310046235482</v>
      </c>
    </row>
    <row r="7873" spans="1:2" x14ac:dyDescent="0.25">
      <c r="A7873" s="5">
        <v>44889.958333333336</v>
      </c>
      <c r="B7873" s="9">
        <v>3.458823608405317</v>
      </c>
    </row>
    <row r="7874" spans="1:2" x14ac:dyDescent="0.25">
      <c r="A7874" s="6">
        <v>44890</v>
      </c>
      <c r="B7874" s="9">
        <v>3.0654426449814869</v>
      </c>
    </row>
    <row r="7875" spans="1:2" x14ac:dyDescent="0.25">
      <c r="A7875" s="5">
        <v>44890.041666666664</v>
      </c>
      <c r="B7875" s="9">
        <v>2.8418264202663557</v>
      </c>
    </row>
    <row r="7876" spans="1:2" x14ac:dyDescent="0.25">
      <c r="A7876" s="5">
        <v>44890.083333333336</v>
      </c>
      <c r="B7876" s="9">
        <v>2.672172703349267</v>
      </c>
    </row>
    <row r="7877" spans="1:2" x14ac:dyDescent="0.25">
      <c r="A7877" s="5">
        <v>44890.125</v>
      </c>
      <c r="B7877" s="9">
        <v>2.5896857385216583</v>
      </c>
    </row>
    <row r="7878" spans="1:2" x14ac:dyDescent="0.25">
      <c r="A7878" s="5">
        <v>44890.166666666664</v>
      </c>
      <c r="B7878" s="9">
        <v>2.5804564166096799</v>
      </c>
    </row>
    <row r="7879" spans="1:2" x14ac:dyDescent="0.25">
      <c r="A7879" s="5">
        <v>44890.208333333336</v>
      </c>
      <c r="B7879" s="9">
        <v>2.7176005647464057</v>
      </c>
    </row>
    <row r="7880" spans="1:2" x14ac:dyDescent="0.25">
      <c r="A7880" s="5">
        <v>44890.25</v>
      </c>
      <c r="B7880" s="9">
        <v>2.9636295484444211</v>
      </c>
    </row>
    <row r="7881" spans="1:2" x14ac:dyDescent="0.25">
      <c r="A7881" s="5">
        <v>44890.291666666664</v>
      </c>
      <c r="B7881" s="9">
        <v>3.3496176778368993</v>
      </c>
    </row>
    <row r="7882" spans="1:2" x14ac:dyDescent="0.25">
      <c r="A7882" s="5">
        <v>44890.333333333336</v>
      </c>
      <c r="B7882" s="9">
        <v>3.3594548865233573</v>
      </c>
    </row>
    <row r="7883" spans="1:2" x14ac:dyDescent="0.25">
      <c r="A7883" s="5">
        <v>44890.375</v>
      </c>
      <c r="B7883" s="9">
        <v>3.2030224854760818</v>
      </c>
    </row>
    <row r="7884" spans="1:2" x14ac:dyDescent="0.25">
      <c r="A7884" s="5">
        <v>44890.416666666664</v>
      </c>
      <c r="B7884" s="9">
        <v>2.7893764648711596</v>
      </c>
    </row>
    <row r="7885" spans="1:2" x14ac:dyDescent="0.25">
      <c r="A7885" s="5">
        <v>44890.458333333336</v>
      </c>
      <c r="B7885" s="9">
        <v>2.8012943287187393</v>
      </c>
    </row>
    <row r="7886" spans="1:2" x14ac:dyDescent="0.25">
      <c r="A7886" s="5">
        <v>44890.5</v>
      </c>
      <c r="B7886" s="9">
        <v>2.7326550948177362</v>
      </c>
    </row>
    <row r="7887" spans="1:2" x14ac:dyDescent="0.25">
      <c r="A7887" s="5">
        <v>44890.541666666664</v>
      </c>
      <c r="B7887" s="9">
        <v>2.5969811306491803</v>
      </c>
    </row>
    <row r="7888" spans="1:2" x14ac:dyDescent="0.25">
      <c r="A7888" s="5">
        <v>44890.583333333336</v>
      </c>
      <c r="B7888" s="9">
        <v>2.6333872313241349</v>
      </c>
    </row>
    <row r="7889" spans="1:2" x14ac:dyDescent="0.25">
      <c r="A7889" s="5">
        <v>44890.625</v>
      </c>
      <c r="B7889" s="9">
        <v>2.7494580067948862</v>
      </c>
    </row>
    <row r="7890" spans="1:2" x14ac:dyDescent="0.25">
      <c r="A7890" s="5">
        <v>44890.666666666664</v>
      </c>
      <c r="B7890" s="9">
        <v>2.9430358947547588</v>
      </c>
    </row>
    <row r="7891" spans="1:2" x14ac:dyDescent="0.25">
      <c r="A7891" s="5">
        <v>44890.708333333336</v>
      </c>
      <c r="B7891" s="9">
        <v>3.4060297646157416</v>
      </c>
    </row>
    <row r="7892" spans="1:2" x14ac:dyDescent="0.25">
      <c r="A7892" s="5">
        <v>44890.75</v>
      </c>
      <c r="B7892" s="9">
        <v>4.0517900252711252</v>
      </c>
    </row>
    <row r="7893" spans="1:2" x14ac:dyDescent="0.25">
      <c r="A7893" s="5">
        <v>44890.791666666664</v>
      </c>
      <c r="B7893" s="9">
        <v>4.1694069326344527</v>
      </c>
    </row>
    <row r="7894" spans="1:2" x14ac:dyDescent="0.25">
      <c r="A7894" s="5">
        <v>44890.833333333336</v>
      </c>
      <c r="B7894" s="9">
        <v>3.9890262244351931</v>
      </c>
    </row>
    <row r="7895" spans="1:2" x14ac:dyDescent="0.25">
      <c r="A7895" s="5">
        <v>44890.875</v>
      </c>
      <c r="B7895" s="9">
        <v>3.9584453968526425</v>
      </c>
    </row>
    <row r="7896" spans="1:2" x14ac:dyDescent="0.25">
      <c r="A7896" s="5">
        <v>44890.916666666664</v>
      </c>
      <c r="B7896" s="9">
        <v>3.6741476444988659</v>
      </c>
    </row>
    <row r="7897" spans="1:2" x14ac:dyDescent="0.25">
      <c r="A7897" s="5">
        <v>44890.958333333336</v>
      </c>
      <c r="B7897" s="9">
        <v>3.3016031675177144</v>
      </c>
    </row>
    <row r="7898" spans="1:2" x14ac:dyDescent="0.25">
      <c r="A7898" s="6">
        <v>44891</v>
      </c>
      <c r="B7898" s="9">
        <v>3.0047180059791674</v>
      </c>
    </row>
    <row r="7899" spans="1:2" x14ac:dyDescent="0.25">
      <c r="A7899" s="5">
        <v>44891.041666666664</v>
      </c>
      <c r="B7899" s="9">
        <v>2.7066457353550404</v>
      </c>
    </row>
    <row r="7900" spans="1:2" x14ac:dyDescent="0.25">
      <c r="A7900" s="5">
        <v>44891.083333333336</v>
      </c>
      <c r="B7900" s="9">
        <v>2.5642388252156625</v>
      </c>
    </row>
    <row r="7901" spans="1:2" x14ac:dyDescent="0.25">
      <c r="A7901" s="5">
        <v>44891.125</v>
      </c>
      <c r="B7901" s="9">
        <v>2.4576617366360471</v>
      </c>
    </row>
    <row r="7902" spans="1:2" x14ac:dyDescent="0.25">
      <c r="A7902" s="5">
        <v>44891.166666666664</v>
      </c>
      <c r="B7902" s="9">
        <v>2.4716849560373459</v>
      </c>
    </row>
    <row r="7903" spans="1:2" x14ac:dyDescent="0.25">
      <c r="A7903" s="5">
        <v>44891.208333333336</v>
      </c>
      <c r="B7903" s="9">
        <v>2.5350054237011466</v>
      </c>
    </row>
    <row r="7904" spans="1:2" x14ac:dyDescent="0.25">
      <c r="A7904" s="5">
        <v>44891.25</v>
      </c>
      <c r="B7904" s="9">
        <v>2.7306062619384806</v>
      </c>
    </row>
    <row r="7905" spans="1:2" x14ac:dyDescent="0.25">
      <c r="A7905" s="5">
        <v>44891.291666666664</v>
      </c>
      <c r="B7905" s="9">
        <v>3.0557284298473966</v>
      </c>
    </row>
    <row r="7906" spans="1:2" x14ac:dyDescent="0.25">
      <c r="A7906" s="5">
        <v>44891.333333333336</v>
      </c>
      <c r="B7906" s="9">
        <v>3.50160961636288</v>
      </c>
    </row>
    <row r="7907" spans="1:2" x14ac:dyDescent="0.25">
      <c r="A7907" s="5">
        <v>44891.375</v>
      </c>
      <c r="B7907" s="9">
        <v>3.5457941903887011</v>
      </c>
    </row>
    <row r="7908" spans="1:2" x14ac:dyDescent="0.25">
      <c r="A7908" s="5">
        <v>44891.416666666664</v>
      </c>
      <c r="B7908" s="9">
        <v>3.5678944102083419</v>
      </c>
    </row>
    <row r="7909" spans="1:2" x14ac:dyDescent="0.25">
      <c r="A7909" s="5">
        <v>44891.458333333336</v>
      </c>
      <c r="B7909" s="9">
        <v>3.5430328951789636</v>
      </c>
    </row>
    <row r="7910" spans="1:2" x14ac:dyDescent="0.25">
      <c r="A7910" s="5">
        <v>44891.5</v>
      </c>
      <c r="B7910" s="9">
        <v>3.5038643501275217</v>
      </c>
    </row>
    <row r="7911" spans="1:2" x14ac:dyDescent="0.25">
      <c r="A7911" s="5">
        <v>44891.541666666664</v>
      </c>
      <c r="B7911" s="9">
        <v>3.3502627722807863</v>
      </c>
    </row>
    <row r="7912" spans="1:2" x14ac:dyDescent="0.25">
      <c r="A7912" s="5">
        <v>44891.583333333336</v>
      </c>
      <c r="B7912" s="9">
        <v>3.2841295885731805</v>
      </c>
    </row>
    <row r="7913" spans="1:2" x14ac:dyDescent="0.25">
      <c r="A7913" s="5">
        <v>44891.625</v>
      </c>
      <c r="B7913" s="9">
        <v>3.4800875539574827</v>
      </c>
    </row>
    <row r="7914" spans="1:2" x14ac:dyDescent="0.25">
      <c r="A7914" s="5">
        <v>44891.666666666664</v>
      </c>
      <c r="B7914" s="9">
        <v>3.5774953958347435</v>
      </c>
    </row>
    <row r="7915" spans="1:2" x14ac:dyDescent="0.25">
      <c r="A7915" s="5">
        <v>44891.708333333336</v>
      </c>
      <c r="B7915" s="9">
        <v>3.7971367693018578</v>
      </c>
    </row>
    <row r="7916" spans="1:2" x14ac:dyDescent="0.25">
      <c r="A7916" s="5">
        <v>44891.75</v>
      </c>
      <c r="B7916" s="9">
        <v>4.1147442923325164</v>
      </c>
    </row>
    <row r="7917" spans="1:2" x14ac:dyDescent="0.25">
      <c r="A7917" s="5">
        <v>44891.791666666664</v>
      </c>
      <c r="B7917" s="9">
        <v>4.1597525799220154</v>
      </c>
    </row>
    <row r="7918" spans="1:2" x14ac:dyDescent="0.25">
      <c r="A7918" s="5">
        <v>44891.833333333336</v>
      </c>
      <c r="B7918" s="9">
        <v>4.1461532816376687</v>
      </c>
    </row>
    <row r="7919" spans="1:2" x14ac:dyDescent="0.25">
      <c r="A7919" s="5">
        <v>44891.875</v>
      </c>
      <c r="B7919" s="9">
        <v>3.9425182233504557</v>
      </c>
    </row>
    <row r="7920" spans="1:2" x14ac:dyDescent="0.25">
      <c r="A7920" s="5">
        <v>44891.916666666664</v>
      </c>
      <c r="B7920" s="9">
        <v>3.7680894232144593</v>
      </c>
    </row>
    <row r="7921" spans="1:2" x14ac:dyDescent="0.25">
      <c r="A7921" s="5">
        <v>44891.958333333336</v>
      </c>
      <c r="B7921" s="9">
        <v>3.5247929090038026</v>
      </c>
    </row>
    <row r="7922" spans="1:2" x14ac:dyDescent="0.25">
      <c r="A7922" s="6">
        <v>44892</v>
      </c>
      <c r="B7922" s="9">
        <v>3.1087480404396923</v>
      </c>
    </row>
    <row r="7923" spans="1:2" x14ac:dyDescent="0.25">
      <c r="A7923" s="5">
        <v>44892.041666666664</v>
      </c>
      <c r="B7923" s="9">
        <v>2.8564378260627965</v>
      </c>
    </row>
    <row r="7924" spans="1:2" x14ac:dyDescent="0.25">
      <c r="A7924" s="5">
        <v>44892.083333333336</v>
      </c>
      <c r="B7924" s="9">
        <v>2.5719077458150235</v>
      </c>
    </row>
    <row r="7925" spans="1:2" x14ac:dyDescent="0.25">
      <c r="A7925" s="5">
        <v>44892.125</v>
      </c>
      <c r="B7925" s="9">
        <v>2.4883021796942755</v>
      </c>
    </row>
    <row r="7926" spans="1:2" x14ac:dyDescent="0.25">
      <c r="A7926" s="5">
        <v>44892.166666666664</v>
      </c>
      <c r="B7926" s="9">
        <v>2.4699702941089599</v>
      </c>
    </row>
    <row r="7927" spans="1:2" x14ac:dyDescent="0.25">
      <c r="A7927" s="5">
        <v>44892.208333333336</v>
      </c>
      <c r="B7927" s="9">
        <v>2.4863237781051257</v>
      </c>
    </row>
    <row r="7928" spans="1:2" x14ac:dyDescent="0.25">
      <c r="A7928" s="5">
        <v>44892.25</v>
      </c>
      <c r="B7928" s="9">
        <v>2.5599283762121474</v>
      </c>
    </row>
    <row r="7929" spans="1:2" x14ac:dyDescent="0.25">
      <c r="A7929" s="5">
        <v>44892.291666666664</v>
      </c>
      <c r="B7929" s="9">
        <v>2.7452615571812307</v>
      </c>
    </row>
    <row r="7930" spans="1:2" x14ac:dyDescent="0.25">
      <c r="A7930" s="5">
        <v>44892.333333333336</v>
      </c>
      <c r="B7930" s="9">
        <v>3.2515560433263766</v>
      </c>
    </row>
    <row r="7931" spans="1:2" x14ac:dyDescent="0.25">
      <c r="A7931" s="5">
        <v>44892.375</v>
      </c>
      <c r="B7931" s="9">
        <v>3.7881770434235911</v>
      </c>
    </row>
    <row r="7932" spans="1:2" x14ac:dyDescent="0.25">
      <c r="A7932" s="5">
        <v>44892.416666666664</v>
      </c>
      <c r="B7932" s="9">
        <v>4.1789065891205821</v>
      </c>
    </row>
    <row r="7933" spans="1:2" x14ac:dyDescent="0.25">
      <c r="A7933" s="5">
        <v>44892.458333333336</v>
      </c>
      <c r="B7933" s="9">
        <v>4.2175322113371765</v>
      </c>
    </row>
    <row r="7934" spans="1:2" x14ac:dyDescent="0.25">
      <c r="A7934" s="5">
        <v>44892.5</v>
      </c>
      <c r="B7934" s="9">
        <v>4.2654985420951634</v>
      </c>
    </row>
    <row r="7935" spans="1:2" x14ac:dyDescent="0.25">
      <c r="A7935" s="5">
        <v>44892.541666666664</v>
      </c>
      <c r="B7935" s="9">
        <v>4.3809086402363846</v>
      </c>
    </row>
    <row r="7936" spans="1:2" x14ac:dyDescent="0.25">
      <c r="A7936" s="5">
        <v>44892.583333333336</v>
      </c>
      <c r="B7936" s="9">
        <v>4.1158963455672986</v>
      </c>
    </row>
    <row r="7937" spans="1:2" x14ac:dyDescent="0.25">
      <c r="A7937" s="5">
        <v>44892.625</v>
      </c>
      <c r="B7937" s="9">
        <v>3.9419027656922072</v>
      </c>
    </row>
    <row r="7938" spans="1:2" x14ac:dyDescent="0.25">
      <c r="A7938" s="5">
        <v>44892.666666666664</v>
      </c>
      <c r="B7938" s="9">
        <v>3.78336496593076</v>
      </c>
    </row>
    <row r="7939" spans="1:2" x14ac:dyDescent="0.25">
      <c r="A7939" s="5">
        <v>44892.708333333336</v>
      </c>
      <c r="B7939" s="9">
        <v>3.8405401205127525</v>
      </c>
    </row>
    <row r="7940" spans="1:2" x14ac:dyDescent="0.25">
      <c r="A7940" s="5">
        <v>44892.75</v>
      </c>
      <c r="B7940" s="9">
        <v>3.8898641989668188</v>
      </c>
    </row>
    <row r="7941" spans="1:2" x14ac:dyDescent="0.25">
      <c r="A7941" s="5">
        <v>44892.791666666664</v>
      </c>
      <c r="B7941" s="9">
        <v>3.792835339759574</v>
      </c>
    </row>
    <row r="7942" spans="1:2" x14ac:dyDescent="0.25">
      <c r="A7942" s="5">
        <v>44892.833333333336</v>
      </c>
      <c r="B7942" s="9">
        <v>3.8382170906689259</v>
      </c>
    </row>
    <row r="7943" spans="1:2" x14ac:dyDescent="0.25">
      <c r="A7943" s="5">
        <v>44892.875</v>
      </c>
      <c r="B7943" s="9">
        <v>3.7845446092289405</v>
      </c>
    </row>
    <row r="7944" spans="1:2" x14ac:dyDescent="0.25">
      <c r="A7944" s="5">
        <v>44892.916666666664</v>
      </c>
      <c r="B7944" s="9">
        <v>3.7841140922928687</v>
      </c>
    </row>
    <row r="7945" spans="1:2" x14ac:dyDescent="0.25">
      <c r="A7945" s="5">
        <v>44892.958333333336</v>
      </c>
      <c r="B7945" s="9">
        <v>3.53441670637307</v>
      </c>
    </row>
    <row r="7946" spans="1:2" x14ac:dyDescent="0.25">
      <c r="A7946" s="6">
        <v>44893</v>
      </c>
      <c r="B7946" s="9">
        <v>3.302724046544478</v>
      </c>
    </row>
    <row r="7947" spans="1:2" x14ac:dyDescent="0.25">
      <c r="A7947" s="5">
        <v>44893.041666666664</v>
      </c>
      <c r="B7947" s="9">
        <v>3.0093262491304529</v>
      </c>
    </row>
    <row r="7948" spans="1:2" x14ac:dyDescent="0.25">
      <c r="A7948" s="5">
        <v>44893.083333333336</v>
      </c>
      <c r="B7948" s="9">
        <v>2.8458890379847368</v>
      </c>
    </row>
    <row r="7949" spans="1:2" x14ac:dyDescent="0.25">
      <c r="A7949" s="5">
        <v>44893.125</v>
      </c>
      <c r="B7949" s="9">
        <v>2.7900730751681317</v>
      </c>
    </row>
    <row r="7950" spans="1:2" x14ac:dyDescent="0.25">
      <c r="A7950" s="5">
        <v>44893.166666666664</v>
      </c>
      <c r="B7950" s="9">
        <v>2.7658704950112791</v>
      </c>
    </row>
    <row r="7951" spans="1:2" x14ac:dyDescent="0.25">
      <c r="A7951" s="5">
        <v>44893.208333333336</v>
      </c>
      <c r="B7951" s="9">
        <v>2.7960690918811983</v>
      </c>
    </row>
    <row r="7952" spans="1:2" x14ac:dyDescent="0.25">
      <c r="A7952" s="5">
        <v>44893.25</v>
      </c>
      <c r="B7952" s="9">
        <v>2.9469418904839584</v>
      </c>
    </row>
    <row r="7953" spans="1:2" x14ac:dyDescent="0.25">
      <c r="A7953" s="5">
        <v>44893.291666666664</v>
      </c>
      <c r="B7953" s="9">
        <v>3.1854750000557464</v>
      </c>
    </row>
    <row r="7954" spans="1:2" x14ac:dyDescent="0.25">
      <c r="A7954" s="5">
        <v>44893.333333333336</v>
      </c>
      <c r="B7954" s="9">
        <v>3.3260535816877983</v>
      </c>
    </row>
    <row r="7955" spans="1:2" x14ac:dyDescent="0.25">
      <c r="A7955" s="5">
        <v>44893.375</v>
      </c>
      <c r="B7955" s="9">
        <v>3.5302141279476276</v>
      </c>
    </row>
    <row r="7956" spans="1:2" x14ac:dyDescent="0.25">
      <c r="A7956" s="5">
        <v>44893.416666666664</v>
      </c>
      <c r="B7956" s="9">
        <v>3.6633327763747348</v>
      </c>
    </row>
    <row r="7957" spans="1:2" x14ac:dyDescent="0.25">
      <c r="A7957" s="5">
        <v>44893.458333333336</v>
      </c>
      <c r="B7957" s="9">
        <v>3.770823813762354</v>
      </c>
    </row>
    <row r="7958" spans="1:2" x14ac:dyDescent="0.25">
      <c r="A7958" s="5">
        <v>44893.5</v>
      </c>
      <c r="B7958" s="9">
        <v>3.7114531303036538</v>
      </c>
    </row>
    <row r="7959" spans="1:2" x14ac:dyDescent="0.25">
      <c r="A7959" s="5">
        <v>44893.541666666664</v>
      </c>
      <c r="B7959" s="9">
        <v>3.7395460460520509</v>
      </c>
    </row>
    <row r="7960" spans="1:2" x14ac:dyDescent="0.25">
      <c r="A7960" s="5">
        <v>44893.583333333336</v>
      </c>
      <c r="B7960" s="9">
        <v>3.614620763018332</v>
      </c>
    </row>
    <row r="7961" spans="1:2" x14ac:dyDescent="0.25">
      <c r="A7961" s="5">
        <v>44893.625</v>
      </c>
      <c r="B7961" s="9">
        <v>3.6912566541024994</v>
      </c>
    </row>
    <row r="7962" spans="1:2" x14ac:dyDescent="0.25">
      <c r="A7962" s="5">
        <v>44893.666666666664</v>
      </c>
      <c r="B7962" s="9">
        <v>3.8037448639641736</v>
      </c>
    </row>
    <row r="7963" spans="1:2" x14ac:dyDescent="0.25">
      <c r="A7963" s="5">
        <v>44893.708333333336</v>
      </c>
      <c r="B7963" s="9">
        <v>4.091410385883</v>
      </c>
    </row>
    <row r="7964" spans="1:2" x14ac:dyDescent="0.25">
      <c r="A7964" s="5">
        <v>44893.75</v>
      </c>
      <c r="B7964" s="9">
        <v>4.434587074175683</v>
      </c>
    </row>
    <row r="7965" spans="1:2" x14ac:dyDescent="0.25">
      <c r="A7965" s="5">
        <v>44893.791666666664</v>
      </c>
      <c r="B7965" s="9">
        <v>4.4898221218940266</v>
      </c>
    </row>
    <row r="7966" spans="1:2" x14ac:dyDescent="0.25">
      <c r="A7966" s="5">
        <v>44893.833333333336</v>
      </c>
      <c r="B7966" s="9">
        <v>4.3965573417727271</v>
      </c>
    </row>
    <row r="7967" spans="1:2" x14ac:dyDescent="0.25">
      <c r="A7967" s="5">
        <v>44893.875</v>
      </c>
      <c r="B7967" s="9">
        <v>4.2651155787150623</v>
      </c>
    </row>
    <row r="7968" spans="1:2" x14ac:dyDescent="0.25">
      <c r="A7968" s="5">
        <v>44893.916666666664</v>
      </c>
      <c r="B7968" s="9">
        <v>4.1210534080213712</v>
      </c>
    </row>
    <row r="7969" spans="1:2" x14ac:dyDescent="0.25">
      <c r="A7969" s="5">
        <v>44893.958333333336</v>
      </c>
      <c r="B7969" s="9">
        <v>3.8201852873860616</v>
      </c>
    </row>
    <row r="7970" spans="1:2" x14ac:dyDescent="0.25">
      <c r="A7970" s="6">
        <v>44894</v>
      </c>
      <c r="B7970" s="9">
        <v>3.5147220740481409</v>
      </c>
    </row>
    <row r="7971" spans="1:2" x14ac:dyDescent="0.25">
      <c r="A7971" s="5">
        <v>44894.041666666664</v>
      </c>
      <c r="B7971" s="9">
        <v>3.3047198471355927</v>
      </c>
    </row>
    <row r="7972" spans="1:2" x14ac:dyDescent="0.25">
      <c r="A7972" s="5">
        <v>44894.083333333336</v>
      </c>
      <c r="B7972" s="9">
        <v>3.018020891951009</v>
      </c>
    </row>
    <row r="7973" spans="1:2" x14ac:dyDescent="0.25">
      <c r="A7973" s="5">
        <v>44894.125</v>
      </c>
      <c r="B7973" s="9">
        <v>2.8609538407414026</v>
      </c>
    </row>
    <row r="7974" spans="1:2" x14ac:dyDescent="0.25">
      <c r="A7974" s="5">
        <v>44894.166666666664</v>
      </c>
      <c r="B7974" s="9">
        <v>2.8485455305146852</v>
      </c>
    </row>
    <row r="7975" spans="1:2" x14ac:dyDescent="0.25">
      <c r="A7975" s="5">
        <v>44894.208333333336</v>
      </c>
      <c r="B7975" s="9">
        <v>2.8916759435820771</v>
      </c>
    </row>
    <row r="7976" spans="1:2" x14ac:dyDescent="0.25">
      <c r="A7976" s="5">
        <v>44894.25</v>
      </c>
      <c r="B7976" s="9">
        <v>2.9772448595760408</v>
      </c>
    </row>
    <row r="7977" spans="1:2" x14ac:dyDescent="0.25">
      <c r="A7977" s="5">
        <v>44894.291666666664</v>
      </c>
      <c r="B7977" s="9">
        <v>3.2113409519477707</v>
      </c>
    </row>
    <row r="7978" spans="1:2" x14ac:dyDescent="0.25">
      <c r="A7978" s="5">
        <v>44894.333333333336</v>
      </c>
      <c r="B7978" s="9">
        <v>3.5331833745603696</v>
      </c>
    </row>
    <row r="7979" spans="1:2" x14ac:dyDescent="0.25">
      <c r="A7979" s="5">
        <v>44894.375</v>
      </c>
      <c r="B7979" s="9">
        <v>3.6873548488545205</v>
      </c>
    </row>
    <row r="7980" spans="1:2" x14ac:dyDescent="0.25">
      <c r="A7980" s="5">
        <v>44894.416666666664</v>
      </c>
      <c r="B7980" s="9">
        <v>3.7422383496574447</v>
      </c>
    </row>
    <row r="7981" spans="1:2" x14ac:dyDescent="0.25">
      <c r="A7981" s="5">
        <v>44894.458333333336</v>
      </c>
      <c r="B7981" s="9">
        <v>3.6257759945267547</v>
      </c>
    </row>
    <row r="7982" spans="1:2" x14ac:dyDescent="0.25">
      <c r="A7982" s="5">
        <v>44894.5</v>
      </c>
      <c r="B7982" s="9">
        <v>3.5686823859372026</v>
      </c>
    </row>
    <row r="7983" spans="1:2" x14ac:dyDescent="0.25">
      <c r="A7983" s="5">
        <v>44894.541666666664</v>
      </c>
      <c r="B7983" s="9">
        <v>3.3812572880877485</v>
      </c>
    </row>
    <row r="7984" spans="1:2" x14ac:dyDescent="0.25">
      <c r="A7984" s="5">
        <v>44894.583333333336</v>
      </c>
      <c r="B7984" s="9">
        <v>3.29506095428501</v>
      </c>
    </row>
    <row r="7985" spans="1:2" x14ac:dyDescent="0.25">
      <c r="A7985" s="5">
        <v>44894.625</v>
      </c>
      <c r="B7985" s="9">
        <v>3.3866728711222245</v>
      </c>
    </row>
    <row r="7986" spans="1:2" x14ac:dyDescent="0.25">
      <c r="A7986" s="5">
        <v>44894.666666666664</v>
      </c>
      <c r="B7986" s="9">
        <v>3.5535468766756284</v>
      </c>
    </row>
    <row r="7987" spans="1:2" x14ac:dyDescent="0.25">
      <c r="A7987" s="5">
        <v>44894.708333333336</v>
      </c>
      <c r="B7987" s="9">
        <v>4.1623895756856779</v>
      </c>
    </row>
    <row r="7988" spans="1:2" x14ac:dyDescent="0.25">
      <c r="A7988" s="5">
        <v>44894.75</v>
      </c>
      <c r="B7988" s="9">
        <v>4.6611798586142195</v>
      </c>
    </row>
    <row r="7989" spans="1:2" x14ac:dyDescent="0.25">
      <c r="A7989" s="5">
        <v>44894.791666666664</v>
      </c>
      <c r="B7989" s="9">
        <v>4.7371695293758824</v>
      </c>
    </row>
    <row r="7990" spans="1:2" x14ac:dyDescent="0.25">
      <c r="A7990" s="5">
        <v>44894.833333333336</v>
      </c>
      <c r="B7990" s="9">
        <v>4.6322053371446552</v>
      </c>
    </row>
    <row r="7991" spans="1:2" x14ac:dyDescent="0.25">
      <c r="A7991" s="5">
        <v>44894.875</v>
      </c>
      <c r="B7991" s="9">
        <v>4.5143708375612581</v>
      </c>
    </row>
    <row r="7992" spans="1:2" x14ac:dyDescent="0.25">
      <c r="A7992" s="5">
        <v>44894.916666666664</v>
      </c>
      <c r="B7992" s="9">
        <v>4.3985650032700532</v>
      </c>
    </row>
    <row r="7993" spans="1:2" x14ac:dyDescent="0.25">
      <c r="A7993" s="5">
        <v>44894.958333333336</v>
      </c>
      <c r="B7993" s="9">
        <v>3.994157195866554</v>
      </c>
    </row>
    <row r="7994" spans="1:2" x14ac:dyDescent="0.25">
      <c r="A7994" s="6">
        <v>44895</v>
      </c>
      <c r="B7994" s="9">
        <v>3.6588434195853745</v>
      </c>
    </row>
    <row r="7995" spans="1:2" x14ac:dyDescent="0.25">
      <c r="A7995" s="5">
        <v>44895.041666666664</v>
      </c>
      <c r="B7995" s="9">
        <v>3.3539279107533666</v>
      </c>
    </row>
    <row r="7996" spans="1:2" x14ac:dyDescent="0.25">
      <c r="A7996" s="5">
        <v>44895.083333333336</v>
      </c>
      <c r="B7996" s="9">
        <v>3.1425094198882193</v>
      </c>
    </row>
    <row r="7997" spans="1:2" x14ac:dyDescent="0.25">
      <c r="A7997" s="5">
        <v>44895.125</v>
      </c>
      <c r="B7997" s="9">
        <v>3.0304255473848967</v>
      </c>
    </row>
    <row r="7998" spans="1:2" x14ac:dyDescent="0.25">
      <c r="A7998" s="5">
        <v>44895.166666666664</v>
      </c>
      <c r="B7998" s="9">
        <v>2.9913458411532265</v>
      </c>
    </row>
    <row r="7999" spans="1:2" x14ac:dyDescent="0.25">
      <c r="A7999" s="5">
        <v>44895.208333333336</v>
      </c>
      <c r="B7999" s="9">
        <v>3.045875290812909</v>
      </c>
    </row>
    <row r="8000" spans="1:2" x14ac:dyDescent="0.25">
      <c r="A8000" s="5">
        <v>44895.25</v>
      </c>
      <c r="B8000" s="9">
        <v>3.1404113068881516</v>
      </c>
    </row>
    <row r="8001" spans="1:2" x14ac:dyDescent="0.25">
      <c r="A8001" s="5">
        <v>44895.291666666664</v>
      </c>
      <c r="B8001" s="9">
        <v>3.2886932202935286</v>
      </c>
    </row>
    <row r="8002" spans="1:2" x14ac:dyDescent="0.25">
      <c r="A8002" s="5">
        <v>44895.333333333336</v>
      </c>
      <c r="B8002" s="9">
        <v>3.5727354274735101</v>
      </c>
    </row>
    <row r="8003" spans="1:2" x14ac:dyDescent="0.25">
      <c r="A8003" s="5">
        <v>44895.375</v>
      </c>
      <c r="B8003" s="9">
        <v>4.0295153677596032</v>
      </c>
    </row>
    <row r="8004" spans="1:2" x14ac:dyDescent="0.25">
      <c r="A8004" s="5">
        <v>44895.416666666664</v>
      </c>
      <c r="B8004" s="9">
        <v>4.5321185439428389</v>
      </c>
    </row>
    <row r="8005" spans="1:2" x14ac:dyDescent="0.25">
      <c r="A8005" s="5">
        <v>44895.458333333336</v>
      </c>
      <c r="B8005" s="9">
        <v>4.7216171513101157</v>
      </c>
    </row>
    <row r="8006" spans="1:2" x14ac:dyDescent="0.25">
      <c r="A8006" s="5">
        <v>44895.5</v>
      </c>
      <c r="B8006" s="9">
        <v>4.9525412509745061</v>
      </c>
    </row>
    <row r="8007" spans="1:2" x14ac:dyDescent="0.25">
      <c r="A8007" s="5">
        <v>44895.541666666664</v>
      </c>
      <c r="B8007" s="9">
        <v>5.1779911507517618</v>
      </c>
    </row>
    <row r="8008" spans="1:2" x14ac:dyDescent="0.25">
      <c r="A8008" s="5">
        <v>44895.583333333336</v>
      </c>
      <c r="B8008" s="9">
        <v>5.2441362373695952</v>
      </c>
    </row>
    <row r="8009" spans="1:2" x14ac:dyDescent="0.25">
      <c r="A8009" s="5">
        <v>44895.625</v>
      </c>
      <c r="B8009" s="9">
        <v>5.2178081123683899</v>
      </c>
    </row>
    <row r="8010" spans="1:2" x14ac:dyDescent="0.25">
      <c r="A8010" s="5">
        <v>44895.666666666664</v>
      </c>
      <c r="B8010" s="9">
        <v>5.228364900345194</v>
      </c>
    </row>
    <row r="8011" spans="1:2" x14ac:dyDescent="0.25">
      <c r="A8011" s="5">
        <v>44895.708333333336</v>
      </c>
      <c r="B8011" s="9">
        <v>5.4546515050731976</v>
      </c>
    </row>
    <row r="8012" spans="1:2" x14ac:dyDescent="0.25">
      <c r="A8012" s="5">
        <v>44895.75</v>
      </c>
      <c r="B8012" s="9">
        <v>5.7991467270333734</v>
      </c>
    </row>
    <row r="8013" spans="1:2" x14ac:dyDescent="0.25">
      <c r="A8013" s="5">
        <v>44895.791666666664</v>
      </c>
      <c r="B8013" s="9">
        <v>5.5232870282080437</v>
      </c>
    </row>
    <row r="8014" spans="1:2" x14ac:dyDescent="0.25">
      <c r="A8014" s="5">
        <v>44895.833333333336</v>
      </c>
      <c r="B8014" s="9">
        <v>5.121164144048957</v>
      </c>
    </row>
    <row r="8015" spans="1:2" x14ac:dyDescent="0.25">
      <c r="A8015" s="5">
        <v>44895.875</v>
      </c>
      <c r="B8015" s="9">
        <v>4.8060362849564253</v>
      </c>
    </row>
    <row r="8016" spans="1:2" x14ac:dyDescent="0.25">
      <c r="A8016" s="5">
        <v>44895.916666666664</v>
      </c>
      <c r="B8016" s="9">
        <v>4.4986035749919759</v>
      </c>
    </row>
    <row r="8017" spans="1:2" x14ac:dyDescent="0.25">
      <c r="A8017" s="5">
        <v>44895.958333333336</v>
      </c>
      <c r="B8017" s="9">
        <v>4.0066215322008016</v>
      </c>
    </row>
    <row r="8018" spans="1:2" x14ac:dyDescent="0.25">
      <c r="A8018" s="6">
        <v>44896</v>
      </c>
      <c r="B8018" s="9">
        <v>3.6090333065003817</v>
      </c>
    </row>
    <row r="8019" spans="1:2" x14ac:dyDescent="0.25">
      <c r="A8019" s="5">
        <v>44896.041666666664</v>
      </c>
      <c r="B8019" s="9">
        <v>3.2098598948751818</v>
      </c>
    </row>
    <row r="8020" spans="1:2" x14ac:dyDescent="0.25">
      <c r="A8020" s="5">
        <v>44896.083333333336</v>
      </c>
      <c r="B8020" s="9">
        <v>3.0066270514382301</v>
      </c>
    </row>
    <row r="8021" spans="1:2" x14ac:dyDescent="0.25">
      <c r="A8021" s="5">
        <v>44896.125</v>
      </c>
      <c r="B8021" s="9">
        <v>2.9169759965830306</v>
      </c>
    </row>
    <row r="8022" spans="1:2" x14ac:dyDescent="0.25">
      <c r="A8022" s="5">
        <v>44896.166666666664</v>
      </c>
      <c r="B8022" s="9">
        <v>2.8511362480810614</v>
      </c>
    </row>
    <row r="8023" spans="1:2" x14ac:dyDescent="0.25">
      <c r="A8023" s="5">
        <v>44896.208333333336</v>
      </c>
      <c r="B8023" s="9">
        <v>2.9173899596589061</v>
      </c>
    </row>
    <row r="8024" spans="1:2" x14ac:dyDescent="0.25">
      <c r="A8024" s="5">
        <v>44896.25</v>
      </c>
      <c r="B8024" s="9">
        <v>3.0565414165189662</v>
      </c>
    </row>
    <row r="8025" spans="1:2" x14ac:dyDescent="0.25">
      <c r="A8025" s="5">
        <v>44896.291666666664</v>
      </c>
      <c r="B8025" s="9">
        <v>3.1571817714297152</v>
      </c>
    </row>
    <row r="8026" spans="1:2" x14ac:dyDescent="0.25">
      <c r="A8026" s="5">
        <v>44896.333333333336</v>
      </c>
      <c r="B8026" s="9">
        <v>3.4266136120600885</v>
      </c>
    </row>
    <row r="8027" spans="1:2" x14ac:dyDescent="0.25">
      <c r="A8027" s="5">
        <v>44896.375</v>
      </c>
      <c r="B8027" s="9">
        <v>3.7447099859690511</v>
      </c>
    </row>
    <row r="8028" spans="1:2" x14ac:dyDescent="0.25">
      <c r="A8028" s="5">
        <v>44896.416666666664</v>
      </c>
      <c r="B8028" s="9">
        <v>3.9723201159102737</v>
      </c>
    </row>
    <row r="8029" spans="1:2" x14ac:dyDescent="0.25">
      <c r="A8029" s="5">
        <v>44896.458333333336</v>
      </c>
      <c r="B8029" s="9">
        <v>4.1441313662899164</v>
      </c>
    </row>
    <row r="8030" spans="1:2" x14ac:dyDescent="0.25">
      <c r="A8030" s="5">
        <v>44896.5</v>
      </c>
      <c r="B8030" s="9">
        <v>4.3283960087246447</v>
      </c>
    </row>
    <row r="8031" spans="1:2" x14ac:dyDescent="0.25">
      <c r="A8031" s="5">
        <v>44896.541666666664</v>
      </c>
      <c r="B8031" s="9">
        <v>4.4136206379259617</v>
      </c>
    </row>
    <row r="8032" spans="1:2" x14ac:dyDescent="0.25">
      <c r="A8032" s="5">
        <v>44896.583333333336</v>
      </c>
      <c r="B8032" s="9">
        <v>4.4949036323329157</v>
      </c>
    </row>
    <row r="8033" spans="1:2" x14ac:dyDescent="0.25">
      <c r="A8033" s="5">
        <v>44896.625</v>
      </c>
      <c r="B8033" s="9">
        <v>4.4119827809761745</v>
      </c>
    </row>
    <row r="8034" spans="1:2" x14ac:dyDescent="0.25">
      <c r="A8034" s="5">
        <v>44896.666666666664</v>
      </c>
      <c r="B8034" s="9">
        <v>4.458721519044289</v>
      </c>
    </row>
    <row r="8035" spans="1:2" x14ac:dyDescent="0.25">
      <c r="A8035" s="5">
        <v>44896.708333333336</v>
      </c>
      <c r="B8035" s="9">
        <v>4.9166017222217047</v>
      </c>
    </row>
    <row r="8036" spans="1:2" x14ac:dyDescent="0.25">
      <c r="A8036" s="5">
        <v>44896.75</v>
      </c>
      <c r="B8036" s="9">
        <v>5.4548176191172528</v>
      </c>
    </row>
    <row r="8037" spans="1:2" x14ac:dyDescent="0.25">
      <c r="A8037" s="5">
        <v>44896.791666666664</v>
      </c>
      <c r="B8037" s="9">
        <v>5.2559291116213327</v>
      </c>
    </row>
    <row r="8038" spans="1:2" x14ac:dyDescent="0.25">
      <c r="A8038" s="5">
        <v>44896.833333333336</v>
      </c>
      <c r="B8038" s="9">
        <v>5.0161818128651401</v>
      </c>
    </row>
    <row r="8039" spans="1:2" x14ac:dyDescent="0.25">
      <c r="A8039" s="5">
        <v>44896.875</v>
      </c>
      <c r="B8039" s="9">
        <v>4.6301545120587528</v>
      </c>
    </row>
    <row r="8040" spans="1:2" x14ac:dyDescent="0.25">
      <c r="A8040" s="5">
        <v>44896.916666666664</v>
      </c>
      <c r="B8040" s="9">
        <v>4.2306073688308006</v>
      </c>
    </row>
    <row r="8041" spans="1:2" x14ac:dyDescent="0.25">
      <c r="A8041" s="5">
        <v>44896.958333333336</v>
      </c>
      <c r="B8041" s="9">
        <v>3.7804749764948147</v>
      </c>
    </row>
    <row r="8042" spans="1:2" x14ac:dyDescent="0.25">
      <c r="A8042" s="6">
        <v>44897</v>
      </c>
      <c r="B8042" s="9">
        <v>3.3301030521857848</v>
      </c>
    </row>
    <row r="8043" spans="1:2" x14ac:dyDescent="0.25">
      <c r="A8043" s="5">
        <v>44897.041666666664</v>
      </c>
      <c r="B8043" s="9">
        <v>3.0515878068603377</v>
      </c>
    </row>
    <row r="8044" spans="1:2" x14ac:dyDescent="0.25">
      <c r="A8044" s="5">
        <v>44897.083333333336</v>
      </c>
      <c r="B8044" s="9">
        <v>2.8800153902764127</v>
      </c>
    </row>
    <row r="8045" spans="1:2" x14ac:dyDescent="0.25">
      <c r="A8045" s="5">
        <v>44897.125</v>
      </c>
      <c r="B8045" s="9">
        <v>2.8142580435227793</v>
      </c>
    </row>
    <row r="8046" spans="1:2" x14ac:dyDescent="0.25">
      <c r="A8046" s="5">
        <v>44897.166666666664</v>
      </c>
      <c r="B8046" s="9">
        <v>2.8369257793666041</v>
      </c>
    </row>
    <row r="8047" spans="1:2" x14ac:dyDescent="0.25">
      <c r="A8047" s="5">
        <v>44897.208333333336</v>
      </c>
      <c r="B8047" s="9">
        <v>2.8855902538217713</v>
      </c>
    </row>
    <row r="8048" spans="1:2" x14ac:dyDescent="0.25">
      <c r="A8048" s="5">
        <v>44897.25</v>
      </c>
      <c r="B8048" s="9">
        <v>3.0817883203297822</v>
      </c>
    </row>
    <row r="8049" spans="1:2" x14ac:dyDescent="0.25">
      <c r="A8049" s="5">
        <v>44897.291666666664</v>
      </c>
      <c r="B8049" s="9">
        <v>3.3530816694991339</v>
      </c>
    </row>
    <row r="8050" spans="1:2" x14ac:dyDescent="0.25">
      <c r="A8050" s="5">
        <v>44897.333333333336</v>
      </c>
      <c r="B8050" s="9">
        <v>3.6248921348263115</v>
      </c>
    </row>
    <row r="8051" spans="1:2" x14ac:dyDescent="0.25">
      <c r="A8051" s="5">
        <v>44897.375</v>
      </c>
      <c r="B8051" s="9">
        <v>3.706055825758495</v>
      </c>
    </row>
    <row r="8052" spans="1:2" x14ac:dyDescent="0.25">
      <c r="A8052" s="5">
        <v>44897.416666666664</v>
      </c>
      <c r="B8052" s="9">
        <v>3.4805037391864131</v>
      </c>
    </row>
    <row r="8053" spans="1:2" x14ac:dyDescent="0.25">
      <c r="A8053" s="5">
        <v>44897.458333333336</v>
      </c>
      <c r="B8053" s="9">
        <v>3.2407352602549842</v>
      </c>
    </row>
    <row r="8054" spans="1:2" x14ac:dyDescent="0.25">
      <c r="A8054" s="5">
        <v>44897.5</v>
      </c>
      <c r="B8054" s="9">
        <v>3.2508933281638166</v>
      </c>
    </row>
    <row r="8055" spans="1:2" x14ac:dyDescent="0.25">
      <c r="A8055" s="5">
        <v>44897.541666666664</v>
      </c>
      <c r="B8055" s="9">
        <v>3.2673215745033874</v>
      </c>
    </row>
    <row r="8056" spans="1:2" x14ac:dyDescent="0.25">
      <c r="A8056" s="5">
        <v>44897.583333333336</v>
      </c>
      <c r="B8056" s="9">
        <v>3.2361889541251672</v>
      </c>
    </row>
    <row r="8057" spans="1:2" x14ac:dyDescent="0.25">
      <c r="A8057" s="5">
        <v>44897.625</v>
      </c>
      <c r="B8057" s="9">
        <v>3.2764098420920442</v>
      </c>
    </row>
    <row r="8058" spans="1:2" x14ac:dyDescent="0.25">
      <c r="A8058" s="5">
        <v>44897.666666666664</v>
      </c>
      <c r="B8058" s="9">
        <v>3.4237591724409735</v>
      </c>
    </row>
    <row r="8059" spans="1:2" x14ac:dyDescent="0.25">
      <c r="A8059" s="5">
        <v>44897.708333333336</v>
      </c>
      <c r="B8059" s="9">
        <v>4.0458699507893323</v>
      </c>
    </row>
    <row r="8060" spans="1:2" x14ac:dyDescent="0.25">
      <c r="A8060" s="5">
        <v>44897.75</v>
      </c>
      <c r="B8060" s="9">
        <v>4.7514450179915437</v>
      </c>
    </row>
    <row r="8061" spans="1:2" x14ac:dyDescent="0.25">
      <c r="A8061" s="5">
        <v>44897.791666666664</v>
      </c>
      <c r="B8061" s="9">
        <v>5.0014467309239965</v>
      </c>
    </row>
    <row r="8062" spans="1:2" x14ac:dyDescent="0.25">
      <c r="A8062" s="5">
        <v>44897.833333333336</v>
      </c>
      <c r="B8062" s="9">
        <v>4.9311312136317431</v>
      </c>
    </row>
    <row r="8063" spans="1:2" x14ac:dyDescent="0.25">
      <c r="A8063" s="5">
        <v>44897.875</v>
      </c>
      <c r="B8063" s="9">
        <v>4.7942445161430225</v>
      </c>
    </row>
    <row r="8064" spans="1:2" x14ac:dyDescent="0.25">
      <c r="A8064" s="5">
        <v>44897.916666666664</v>
      </c>
      <c r="B8064" s="9">
        <v>4.4931185429476859</v>
      </c>
    </row>
    <row r="8065" spans="1:2" x14ac:dyDescent="0.25">
      <c r="A8065" s="5">
        <v>44897.958333333336</v>
      </c>
      <c r="B8065" s="9">
        <v>4.0160468536099891</v>
      </c>
    </row>
    <row r="8066" spans="1:2" x14ac:dyDescent="0.25">
      <c r="A8066" s="6">
        <v>44898</v>
      </c>
      <c r="B8066" s="9">
        <v>3.3735416795224862</v>
      </c>
    </row>
    <row r="8067" spans="1:2" x14ac:dyDescent="0.25">
      <c r="A8067" s="5">
        <v>44898.041666666664</v>
      </c>
      <c r="B8067" s="9">
        <v>3.0444958410020906</v>
      </c>
    </row>
    <row r="8068" spans="1:2" x14ac:dyDescent="0.25">
      <c r="A8068" s="5">
        <v>44898.083333333336</v>
      </c>
      <c r="B8068" s="9">
        <v>2.8822589338456135</v>
      </c>
    </row>
    <row r="8069" spans="1:2" x14ac:dyDescent="0.25">
      <c r="A8069" s="5">
        <v>44898.125</v>
      </c>
      <c r="B8069" s="9">
        <v>2.8222103306590602</v>
      </c>
    </row>
    <row r="8070" spans="1:2" x14ac:dyDescent="0.25">
      <c r="A8070" s="5">
        <v>44898.166666666664</v>
      </c>
      <c r="B8070" s="9">
        <v>2.8226931091442666</v>
      </c>
    </row>
    <row r="8071" spans="1:2" x14ac:dyDescent="0.25">
      <c r="A8071" s="5">
        <v>44898.208333333336</v>
      </c>
      <c r="B8071" s="9">
        <v>2.9103862162718412</v>
      </c>
    </row>
    <row r="8072" spans="1:2" x14ac:dyDescent="0.25">
      <c r="A8072" s="5">
        <v>44898.25</v>
      </c>
      <c r="B8072" s="9">
        <v>3.1525461439499587</v>
      </c>
    </row>
    <row r="8073" spans="1:2" x14ac:dyDescent="0.25">
      <c r="A8073" s="5">
        <v>44898.291666666664</v>
      </c>
      <c r="B8073" s="9">
        <v>3.5779557973823821</v>
      </c>
    </row>
    <row r="8074" spans="1:2" x14ac:dyDescent="0.25">
      <c r="A8074" s="5">
        <v>44898.333333333336</v>
      </c>
      <c r="B8074" s="9">
        <v>3.6322429422484888</v>
      </c>
    </row>
    <row r="8075" spans="1:2" x14ac:dyDescent="0.25">
      <c r="A8075" s="5">
        <v>44898.375</v>
      </c>
      <c r="B8075" s="9">
        <v>3.5355737165707666</v>
      </c>
    </row>
    <row r="8076" spans="1:2" x14ac:dyDescent="0.25">
      <c r="A8076" s="5">
        <v>44898.416666666664</v>
      </c>
      <c r="B8076" s="9">
        <v>3.4603936224308698</v>
      </c>
    </row>
    <row r="8077" spans="1:2" x14ac:dyDescent="0.25">
      <c r="A8077" s="5">
        <v>44898.458333333336</v>
      </c>
      <c r="B8077" s="9">
        <v>3.3416812326771987</v>
      </c>
    </row>
    <row r="8078" spans="1:2" x14ac:dyDescent="0.25">
      <c r="A8078" s="5">
        <v>44898.5</v>
      </c>
      <c r="B8078" s="9">
        <v>3.2841962516237859</v>
      </c>
    </row>
    <row r="8079" spans="1:2" x14ac:dyDescent="0.25">
      <c r="A8079" s="5">
        <v>44898.541666666664</v>
      </c>
      <c r="B8079" s="9">
        <v>3.2910002538660725</v>
      </c>
    </row>
    <row r="8080" spans="1:2" x14ac:dyDescent="0.25">
      <c r="A8080" s="5">
        <v>44898.583333333336</v>
      </c>
      <c r="B8080" s="9">
        <v>3.2406873975976169</v>
      </c>
    </row>
    <row r="8081" spans="1:2" x14ac:dyDescent="0.25">
      <c r="A8081" s="5">
        <v>44898.625</v>
      </c>
      <c r="B8081" s="9">
        <v>3.2221207465733843</v>
      </c>
    </row>
    <row r="8082" spans="1:2" x14ac:dyDescent="0.25">
      <c r="A8082" s="5">
        <v>44898.666666666664</v>
      </c>
      <c r="B8082" s="9">
        <v>3.4148329959694879</v>
      </c>
    </row>
    <row r="8083" spans="1:2" x14ac:dyDescent="0.25">
      <c r="A8083" s="5">
        <v>44898.708333333336</v>
      </c>
      <c r="B8083" s="9">
        <v>3.9209178618472063</v>
      </c>
    </row>
    <row r="8084" spans="1:2" x14ac:dyDescent="0.25">
      <c r="A8084" s="5">
        <v>44898.75</v>
      </c>
      <c r="B8084" s="9">
        <v>4.7139846350267547</v>
      </c>
    </row>
    <row r="8085" spans="1:2" x14ac:dyDescent="0.25">
      <c r="A8085" s="5">
        <v>44898.791666666664</v>
      </c>
      <c r="B8085" s="9">
        <v>4.8919524566195953</v>
      </c>
    </row>
    <row r="8086" spans="1:2" x14ac:dyDescent="0.25">
      <c r="A8086" s="5">
        <v>44898.833333333336</v>
      </c>
      <c r="B8086" s="9">
        <v>4.8232664462115222</v>
      </c>
    </row>
    <row r="8087" spans="1:2" x14ac:dyDescent="0.25">
      <c r="A8087" s="5">
        <v>44898.875</v>
      </c>
      <c r="B8087" s="9">
        <v>4.5525131609505483</v>
      </c>
    </row>
    <row r="8088" spans="1:2" x14ac:dyDescent="0.25">
      <c r="A8088" s="5">
        <v>44898.916666666664</v>
      </c>
      <c r="B8088" s="9">
        <v>4.2691474114347203</v>
      </c>
    </row>
    <row r="8089" spans="1:2" x14ac:dyDescent="0.25">
      <c r="A8089" s="5">
        <v>44898.958333333336</v>
      </c>
      <c r="B8089" s="9">
        <v>3.8605524876916562</v>
      </c>
    </row>
    <row r="8090" spans="1:2" x14ac:dyDescent="0.25">
      <c r="A8090" s="6">
        <v>44899</v>
      </c>
      <c r="B8090" s="9">
        <v>3.316521945675527</v>
      </c>
    </row>
    <row r="8091" spans="1:2" x14ac:dyDescent="0.25">
      <c r="A8091" s="5">
        <v>44899.041666666664</v>
      </c>
      <c r="B8091" s="9">
        <v>3.027237636923886</v>
      </c>
    </row>
    <row r="8092" spans="1:2" x14ac:dyDescent="0.25">
      <c r="A8092" s="5">
        <v>44899.083333333336</v>
      </c>
      <c r="B8092" s="9">
        <v>2.8703350527562588</v>
      </c>
    </row>
    <row r="8093" spans="1:2" x14ac:dyDescent="0.25">
      <c r="A8093" s="5">
        <v>44899.125</v>
      </c>
      <c r="B8093" s="9">
        <v>2.7893917082424005</v>
      </c>
    </row>
    <row r="8094" spans="1:2" x14ac:dyDescent="0.25">
      <c r="A8094" s="5">
        <v>44899.166666666664</v>
      </c>
      <c r="B8094" s="9">
        <v>2.768329603895324</v>
      </c>
    </row>
    <row r="8095" spans="1:2" x14ac:dyDescent="0.25">
      <c r="A8095" s="5">
        <v>44899.208333333336</v>
      </c>
      <c r="B8095" s="9">
        <v>2.8347503138516355</v>
      </c>
    </row>
    <row r="8096" spans="1:2" x14ac:dyDescent="0.25">
      <c r="A8096" s="5">
        <v>44899.25</v>
      </c>
      <c r="B8096" s="9">
        <v>3.1476462569054715</v>
      </c>
    </row>
    <row r="8097" spans="1:2" x14ac:dyDescent="0.25">
      <c r="A8097" s="5">
        <v>44899.291666666664</v>
      </c>
      <c r="B8097" s="9">
        <v>3.5058554862269506</v>
      </c>
    </row>
    <row r="8098" spans="1:2" x14ac:dyDescent="0.25">
      <c r="A8098" s="5">
        <v>44899.333333333336</v>
      </c>
      <c r="B8098" s="9">
        <v>3.4914090163696074</v>
      </c>
    </row>
    <row r="8099" spans="1:2" x14ac:dyDescent="0.25">
      <c r="A8099" s="5">
        <v>44899.375</v>
      </c>
      <c r="B8099" s="9">
        <v>3.424777378932117</v>
      </c>
    </row>
    <row r="8100" spans="1:2" x14ac:dyDescent="0.25">
      <c r="A8100" s="5">
        <v>44899.416666666664</v>
      </c>
      <c r="B8100" s="9">
        <v>3.3301662806029779</v>
      </c>
    </row>
    <row r="8101" spans="1:2" x14ac:dyDescent="0.25">
      <c r="A8101" s="5">
        <v>44899.458333333336</v>
      </c>
      <c r="B8101" s="9">
        <v>3.2280973634528229</v>
      </c>
    </row>
    <row r="8102" spans="1:2" x14ac:dyDescent="0.25">
      <c r="A8102" s="5">
        <v>44899.5</v>
      </c>
      <c r="B8102" s="9">
        <v>3.1549716392707015</v>
      </c>
    </row>
    <row r="8103" spans="1:2" x14ac:dyDescent="0.25">
      <c r="A8103" s="5">
        <v>44899.541666666664</v>
      </c>
      <c r="B8103" s="9">
        <v>3.1357161990687161</v>
      </c>
    </row>
    <row r="8104" spans="1:2" x14ac:dyDescent="0.25">
      <c r="A8104" s="5">
        <v>44899.583333333336</v>
      </c>
      <c r="B8104" s="9">
        <v>3.1598198713363863</v>
      </c>
    </row>
    <row r="8105" spans="1:2" x14ac:dyDescent="0.25">
      <c r="A8105" s="5">
        <v>44899.625</v>
      </c>
      <c r="B8105" s="9">
        <v>3.2143539423677785</v>
      </c>
    </row>
    <row r="8106" spans="1:2" x14ac:dyDescent="0.25">
      <c r="A8106" s="5">
        <v>44899.666666666664</v>
      </c>
      <c r="B8106" s="9">
        <v>3.3762257423984887</v>
      </c>
    </row>
    <row r="8107" spans="1:2" x14ac:dyDescent="0.25">
      <c r="A8107" s="5">
        <v>44899.708333333336</v>
      </c>
      <c r="B8107" s="9">
        <v>3.929467972288295</v>
      </c>
    </row>
    <row r="8108" spans="1:2" x14ac:dyDescent="0.25">
      <c r="A8108" s="5">
        <v>44899.75</v>
      </c>
      <c r="B8108" s="9">
        <v>4.6364787951850985</v>
      </c>
    </row>
    <row r="8109" spans="1:2" x14ac:dyDescent="0.25">
      <c r="A8109" s="5">
        <v>44899.791666666664</v>
      </c>
      <c r="B8109" s="9">
        <v>4.837302538689082</v>
      </c>
    </row>
    <row r="8110" spans="1:2" x14ac:dyDescent="0.25">
      <c r="A8110" s="5">
        <v>44899.833333333336</v>
      </c>
      <c r="B8110" s="9">
        <v>4.8713407103269963</v>
      </c>
    </row>
    <row r="8111" spans="1:2" x14ac:dyDescent="0.25">
      <c r="A8111" s="5">
        <v>44899.875</v>
      </c>
      <c r="B8111" s="9">
        <v>4.595919326528378</v>
      </c>
    </row>
    <row r="8112" spans="1:2" x14ac:dyDescent="0.25">
      <c r="A8112" s="5">
        <v>44899.916666666664</v>
      </c>
      <c r="B8112" s="9">
        <v>4.2964191229015878</v>
      </c>
    </row>
    <row r="8113" spans="1:2" x14ac:dyDescent="0.25">
      <c r="A8113" s="5">
        <v>44899.958333333336</v>
      </c>
      <c r="B8113" s="9">
        <v>3.8400449729976436</v>
      </c>
    </row>
    <row r="8114" spans="1:2" x14ac:dyDescent="0.25">
      <c r="A8114" s="6">
        <v>44900</v>
      </c>
      <c r="B8114" s="9">
        <v>3.3902602725748019</v>
      </c>
    </row>
    <row r="8115" spans="1:2" x14ac:dyDescent="0.25">
      <c r="A8115" s="5">
        <v>44900.041666666664</v>
      </c>
      <c r="B8115" s="9">
        <v>3.1010681459891596</v>
      </c>
    </row>
    <row r="8116" spans="1:2" x14ac:dyDescent="0.25">
      <c r="A8116" s="5">
        <v>44900.083333333336</v>
      </c>
      <c r="B8116" s="9">
        <v>2.9337095915200506</v>
      </c>
    </row>
    <row r="8117" spans="1:2" x14ac:dyDescent="0.25">
      <c r="A8117" s="5">
        <v>44900.125</v>
      </c>
      <c r="B8117" s="9">
        <v>2.8446579800407745</v>
      </c>
    </row>
    <row r="8118" spans="1:2" x14ac:dyDescent="0.25">
      <c r="A8118" s="5">
        <v>44900.166666666664</v>
      </c>
      <c r="B8118" s="9">
        <v>2.8622489447541937</v>
      </c>
    </row>
    <row r="8119" spans="1:2" x14ac:dyDescent="0.25">
      <c r="A8119" s="5">
        <v>44900.208333333336</v>
      </c>
      <c r="B8119" s="9">
        <v>2.9335739655113047</v>
      </c>
    </row>
    <row r="8120" spans="1:2" x14ac:dyDescent="0.25">
      <c r="A8120" s="5">
        <v>44900.25</v>
      </c>
      <c r="B8120" s="9">
        <v>3.1987676982370967</v>
      </c>
    </row>
    <row r="8121" spans="1:2" x14ac:dyDescent="0.25">
      <c r="A8121" s="5">
        <v>44900.291666666664</v>
      </c>
      <c r="B8121" s="9">
        <v>3.5733527726926337</v>
      </c>
    </row>
    <row r="8122" spans="1:2" x14ac:dyDescent="0.25">
      <c r="A8122" s="5">
        <v>44900.333333333336</v>
      </c>
      <c r="B8122" s="9">
        <v>3.6829478415046224</v>
      </c>
    </row>
    <row r="8123" spans="1:2" x14ac:dyDescent="0.25">
      <c r="A8123" s="5">
        <v>44900.375</v>
      </c>
      <c r="B8123" s="9">
        <v>3.5364740828970715</v>
      </c>
    </row>
    <row r="8124" spans="1:2" x14ac:dyDescent="0.25">
      <c r="A8124" s="5">
        <v>44900.416666666664</v>
      </c>
      <c r="B8124" s="9">
        <v>3.4187172109205073</v>
      </c>
    </row>
    <row r="8125" spans="1:2" x14ac:dyDescent="0.25">
      <c r="A8125" s="5">
        <v>44900.458333333336</v>
      </c>
      <c r="B8125" s="9">
        <v>3.5155928867151736</v>
      </c>
    </row>
    <row r="8126" spans="1:2" x14ac:dyDescent="0.25">
      <c r="A8126" s="5">
        <v>44900.5</v>
      </c>
      <c r="B8126" s="9">
        <v>3.5772732383896817</v>
      </c>
    </row>
    <row r="8127" spans="1:2" x14ac:dyDescent="0.25">
      <c r="A8127" s="5">
        <v>44900.541666666664</v>
      </c>
      <c r="B8127" s="9">
        <v>3.5853682803928244</v>
      </c>
    </row>
    <row r="8128" spans="1:2" x14ac:dyDescent="0.25">
      <c r="A8128" s="5">
        <v>44900.583333333336</v>
      </c>
      <c r="B8128" s="9">
        <v>3.5709850453131224</v>
      </c>
    </row>
    <row r="8129" spans="1:2" x14ac:dyDescent="0.25">
      <c r="A8129" s="5">
        <v>44900.625</v>
      </c>
      <c r="B8129" s="9">
        <v>3.5810054017938575</v>
      </c>
    </row>
    <row r="8130" spans="1:2" x14ac:dyDescent="0.25">
      <c r="A8130" s="5">
        <v>44900.666666666664</v>
      </c>
      <c r="B8130" s="9">
        <v>3.689614971885022</v>
      </c>
    </row>
    <row r="8131" spans="1:2" x14ac:dyDescent="0.25">
      <c r="A8131" s="5">
        <v>44900.708333333336</v>
      </c>
      <c r="B8131" s="9">
        <v>3.9835988690231021</v>
      </c>
    </row>
    <row r="8132" spans="1:2" x14ac:dyDescent="0.25">
      <c r="A8132" s="5">
        <v>44900.75</v>
      </c>
      <c r="B8132" s="9">
        <v>4.3641379434165222</v>
      </c>
    </row>
    <row r="8133" spans="1:2" x14ac:dyDescent="0.25">
      <c r="A8133" s="5">
        <v>44900.791666666664</v>
      </c>
      <c r="B8133" s="9">
        <v>4.4323982755725115</v>
      </c>
    </row>
    <row r="8134" spans="1:2" x14ac:dyDescent="0.25">
      <c r="A8134" s="5">
        <v>44900.833333333336</v>
      </c>
      <c r="B8134" s="9">
        <v>4.3438738689362086</v>
      </c>
    </row>
    <row r="8135" spans="1:2" x14ac:dyDescent="0.25">
      <c r="A8135" s="5">
        <v>44900.875</v>
      </c>
      <c r="B8135" s="9">
        <v>4.270759729361818</v>
      </c>
    </row>
    <row r="8136" spans="1:2" x14ac:dyDescent="0.25">
      <c r="A8136" s="5">
        <v>44900.916666666664</v>
      </c>
      <c r="B8136" s="9">
        <v>4.091663546103919</v>
      </c>
    </row>
    <row r="8137" spans="1:2" x14ac:dyDescent="0.25">
      <c r="A8137" s="5">
        <v>44900.958333333336</v>
      </c>
      <c r="B8137" s="9">
        <v>3.7979887433726516</v>
      </c>
    </row>
    <row r="8138" spans="1:2" x14ac:dyDescent="0.25">
      <c r="A8138" s="6">
        <v>44901</v>
      </c>
      <c r="B8138" s="9">
        <v>3.5077938408425302</v>
      </c>
    </row>
    <row r="8139" spans="1:2" x14ac:dyDescent="0.25">
      <c r="A8139" s="5">
        <v>44901.041666666664</v>
      </c>
      <c r="B8139" s="9">
        <v>3.1856733152469383</v>
      </c>
    </row>
    <row r="8140" spans="1:2" x14ac:dyDescent="0.25">
      <c r="A8140" s="5">
        <v>44901.083333333336</v>
      </c>
      <c r="B8140" s="9">
        <v>3.0135607819602512</v>
      </c>
    </row>
    <row r="8141" spans="1:2" x14ac:dyDescent="0.25">
      <c r="A8141" s="5">
        <v>44901.125</v>
      </c>
      <c r="B8141" s="9">
        <v>2.9619864643096561</v>
      </c>
    </row>
    <row r="8142" spans="1:2" x14ac:dyDescent="0.25">
      <c r="A8142" s="5">
        <v>44901.166666666664</v>
      </c>
      <c r="B8142" s="9">
        <v>2.8835523922680055</v>
      </c>
    </row>
    <row r="8143" spans="1:2" x14ac:dyDescent="0.25">
      <c r="A8143" s="5">
        <v>44901.208333333336</v>
      </c>
      <c r="B8143" s="9">
        <v>2.9114797601221158</v>
      </c>
    </row>
    <row r="8144" spans="1:2" x14ac:dyDescent="0.25">
      <c r="A8144" s="5">
        <v>44901.25</v>
      </c>
      <c r="B8144" s="9">
        <v>3.0381055968172572</v>
      </c>
    </row>
    <row r="8145" spans="1:2" x14ac:dyDescent="0.25">
      <c r="A8145" s="5">
        <v>44901.291666666664</v>
      </c>
      <c r="B8145" s="9">
        <v>3.2413867327348149</v>
      </c>
    </row>
    <row r="8146" spans="1:2" x14ac:dyDescent="0.25">
      <c r="A8146" s="5">
        <v>44901.333333333336</v>
      </c>
      <c r="B8146" s="9">
        <v>3.5495133719267189</v>
      </c>
    </row>
    <row r="8147" spans="1:2" x14ac:dyDescent="0.25">
      <c r="A8147" s="5">
        <v>44901.375</v>
      </c>
      <c r="B8147" s="9">
        <v>3.8020727228523676</v>
      </c>
    </row>
    <row r="8148" spans="1:2" x14ac:dyDescent="0.25">
      <c r="A8148" s="5">
        <v>44901.416666666664</v>
      </c>
      <c r="B8148" s="9">
        <v>3.9339000408640956</v>
      </c>
    </row>
    <row r="8149" spans="1:2" x14ac:dyDescent="0.25">
      <c r="A8149" s="5">
        <v>44901.458333333336</v>
      </c>
      <c r="B8149" s="9">
        <v>3.9732304810058925</v>
      </c>
    </row>
    <row r="8150" spans="1:2" x14ac:dyDescent="0.25">
      <c r="A8150" s="5">
        <v>44901.5</v>
      </c>
      <c r="B8150" s="9">
        <v>3.8996994417712441</v>
      </c>
    </row>
    <row r="8151" spans="1:2" x14ac:dyDescent="0.25">
      <c r="A8151" s="5">
        <v>44901.541666666664</v>
      </c>
      <c r="B8151" s="9">
        <v>3.8517354302646285</v>
      </c>
    </row>
    <row r="8152" spans="1:2" x14ac:dyDescent="0.25">
      <c r="A8152" s="5">
        <v>44901.583333333336</v>
      </c>
      <c r="B8152" s="9">
        <v>3.8082620660624018</v>
      </c>
    </row>
    <row r="8153" spans="1:2" x14ac:dyDescent="0.25">
      <c r="A8153" s="5">
        <v>44901.625</v>
      </c>
      <c r="B8153" s="9">
        <v>3.715374639870265</v>
      </c>
    </row>
    <row r="8154" spans="1:2" x14ac:dyDescent="0.25">
      <c r="A8154" s="5">
        <v>44901.666666666664</v>
      </c>
      <c r="B8154" s="9">
        <v>3.8673754487165954</v>
      </c>
    </row>
    <row r="8155" spans="1:2" x14ac:dyDescent="0.25">
      <c r="A8155" s="5">
        <v>44901.708333333336</v>
      </c>
      <c r="B8155" s="9">
        <v>4.3128647673989731</v>
      </c>
    </row>
    <row r="8156" spans="1:2" x14ac:dyDescent="0.25">
      <c r="A8156" s="5">
        <v>44901.75</v>
      </c>
      <c r="B8156" s="9">
        <v>4.700669045528052</v>
      </c>
    </row>
    <row r="8157" spans="1:2" x14ac:dyDescent="0.25">
      <c r="A8157" s="5">
        <v>44901.791666666664</v>
      </c>
      <c r="B8157" s="9">
        <v>4.7918991318478499</v>
      </c>
    </row>
    <row r="8158" spans="1:2" x14ac:dyDescent="0.25">
      <c r="A8158" s="5">
        <v>44901.833333333336</v>
      </c>
      <c r="B8158" s="9">
        <v>4.674327530799113</v>
      </c>
    </row>
    <row r="8159" spans="1:2" x14ac:dyDescent="0.25">
      <c r="A8159" s="5">
        <v>44901.875</v>
      </c>
      <c r="B8159" s="9">
        <v>4.5504345515720344</v>
      </c>
    </row>
    <row r="8160" spans="1:2" x14ac:dyDescent="0.25">
      <c r="A8160" s="5">
        <v>44901.916666666664</v>
      </c>
      <c r="B8160" s="9">
        <v>4.3795344002149257</v>
      </c>
    </row>
    <row r="8161" spans="1:2" x14ac:dyDescent="0.25">
      <c r="A8161" s="5">
        <v>44901.958333333336</v>
      </c>
      <c r="B8161" s="9">
        <v>4.0361901436254577</v>
      </c>
    </row>
    <row r="8162" spans="1:2" x14ac:dyDescent="0.25">
      <c r="A8162" s="6">
        <v>44902</v>
      </c>
      <c r="B8162" s="9">
        <v>3.7423546329234121</v>
      </c>
    </row>
    <row r="8163" spans="1:2" x14ac:dyDescent="0.25">
      <c r="A8163" s="5">
        <v>44902.041666666664</v>
      </c>
      <c r="B8163" s="9">
        <v>3.4722817359121989</v>
      </c>
    </row>
    <row r="8164" spans="1:2" x14ac:dyDescent="0.25">
      <c r="A8164" s="5">
        <v>44902.083333333336</v>
      </c>
      <c r="B8164" s="9">
        <v>3.2424498037994396</v>
      </c>
    </row>
    <row r="8165" spans="1:2" x14ac:dyDescent="0.25">
      <c r="A8165" s="5">
        <v>44902.125</v>
      </c>
      <c r="B8165" s="9">
        <v>3.145267419187797</v>
      </c>
    </row>
    <row r="8166" spans="1:2" x14ac:dyDescent="0.25">
      <c r="A8166" s="5">
        <v>44902.166666666664</v>
      </c>
      <c r="B8166" s="9">
        <v>3.139145428690953</v>
      </c>
    </row>
    <row r="8167" spans="1:2" x14ac:dyDescent="0.25">
      <c r="A8167" s="5">
        <v>44902.208333333336</v>
      </c>
      <c r="B8167" s="9">
        <v>3.1489964288263046</v>
      </c>
    </row>
    <row r="8168" spans="1:2" x14ac:dyDescent="0.25">
      <c r="A8168" s="5">
        <v>44902.25</v>
      </c>
      <c r="B8168" s="9">
        <v>3.2802707049548738</v>
      </c>
    </row>
    <row r="8169" spans="1:2" x14ac:dyDescent="0.25">
      <c r="A8169" s="5">
        <v>44902.291666666664</v>
      </c>
      <c r="B8169" s="9">
        <v>3.4565687629520387</v>
      </c>
    </row>
    <row r="8170" spans="1:2" x14ac:dyDescent="0.25">
      <c r="A8170" s="5">
        <v>44902.333333333336</v>
      </c>
      <c r="B8170" s="9">
        <v>3.7893645770070021</v>
      </c>
    </row>
    <row r="8171" spans="1:2" x14ac:dyDescent="0.25">
      <c r="A8171" s="5">
        <v>44902.375</v>
      </c>
      <c r="B8171" s="9">
        <v>4.13904389901698</v>
      </c>
    </row>
    <row r="8172" spans="1:2" x14ac:dyDescent="0.25">
      <c r="A8172" s="5">
        <v>44902.416666666664</v>
      </c>
      <c r="B8172" s="9">
        <v>4.2331004708922073</v>
      </c>
    </row>
    <row r="8173" spans="1:2" x14ac:dyDescent="0.25">
      <c r="A8173" s="5">
        <v>44902.458333333336</v>
      </c>
      <c r="B8173" s="9">
        <v>4.2487768661891012</v>
      </c>
    </row>
    <row r="8174" spans="1:2" x14ac:dyDescent="0.25">
      <c r="A8174" s="5">
        <v>44902.5</v>
      </c>
      <c r="B8174" s="9">
        <v>4.2093394477303026</v>
      </c>
    </row>
    <row r="8175" spans="1:2" x14ac:dyDescent="0.25">
      <c r="A8175" s="5">
        <v>44902.541666666664</v>
      </c>
      <c r="B8175" s="9">
        <v>4.2606450167844239</v>
      </c>
    </row>
    <row r="8176" spans="1:2" x14ac:dyDescent="0.25">
      <c r="A8176" s="5">
        <v>44902.583333333336</v>
      </c>
      <c r="B8176" s="9">
        <v>4.2334753995005938</v>
      </c>
    </row>
    <row r="8177" spans="1:2" x14ac:dyDescent="0.25">
      <c r="A8177" s="5">
        <v>44902.625</v>
      </c>
      <c r="B8177" s="9">
        <v>4.3075288275568946</v>
      </c>
    </row>
    <row r="8178" spans="1:2" x14ac:dyDescent="0.25">
      <c r="A8178" s="5">
        <v>44902.666666666664</v>
      </c>
      <c r="B8178" s="9">
        <v>4.3405987027045967</v>
      </c>
    </row>
    <row r="8179" spans="1:2" x14ac:dyDescent="0.25">
      <c r="A8179" s="5">
        <v>44902.708333333336</v>
      </c>
      <c r="B8179" s="9">
        <v>4.7627032875186082</v>
      </c>
    </row>
    <row r="8180" spans="1:2" x14ac:dyDescent="0.25">
      <c r="A8180" s="5">
        <v>44902.75</v>
      </c>
      <c r="B8180" s="9">
        <v>5.4016810129577433</v>
      </c>
    </row>
    <row r="8181" spans="1:2" x14ac:dyDescent="0.25">
      <c r="A8181" s="5">
        <v>44902.791666666664</v>
      </c>
      <c r="B8181" s="9">
        <v>5.4302498608143743</v>
      </c>
    </row>
    <row r="8182" spans="1:2" x14ac:dyDescent="0.25">
      <c r="A8182" s="5">
        <v>44902.833333333336</v>
      </c>
      <c r="B8182" s="9">
        <v>5.1909237609962817</v>
      </c>
    </row>
    <row r="8183" spans="1:2" x14ac:dyDescent="0.25">
      <c r="A8183" s="5">
        <v>44902.875</v>
      </c>
      <c r="B8183" s="9">
        <v>4.8402059318184332</v>
      </c>
    </row>
    <row r="8184" spans="1:2" x14ac:dyDescent="0.25">
      <c r="A8184" s="5">
        <v>44902.916666666664</v>
      </c>
      <c r="B8184" s="9">
        <v>4.4198661055914918</v>
      </c>
    </row>
    <row r="8185" spans="1:2" x14ac:dyDescent="0.25">
      <c r="A8185" s="5">
        <v>44902.958333333336</v>
      </c>
      <c r="B8185" s="9">
        <v>3.9984527642131837</v>
      </c>
    </row>
    <row r="8186" spans="1:2" x14ac:dyDescent="0.25">
      <c r="A8186" s="6">
        <v>44903</v>
      </c>
      <c r="B8186" s="9">
        <v>3.5613627359696278</v>
      </c>
    </row>
    <row r="8187" spans="1:2" x14ac:dyDescent="0.25">
      <c r="A8187" s="5">
        <v>44903.041666666664</v>
      </c>
      <c r="B8187" s="9">
        <v>3.1771196960530825</v>
      </c>
    </row>
    <row r="8188" spans="1:2" x14ac:dyDescent="0.25">
      <c r="A8188" s="5">
        <v>44903.083333333336</v>
      </c>
      <c r="B8188" s="9">
        <v>3.0288255318184492</v>
      </c>
    </row>
    <row r="8189" spans="1:2" x14ac:dyDescent="0.25">
      <c r="A8189" s="5">
        <v>44903.125</v>
      </c>
      <c r="B8189" s="9">
        <v>2.8832429178056342</v>
      </c>
    </row>
    <row r="8190" spans="1:2" x14ac:dyDescent="0.25">
      <c r="A8190" s="5">
        <v>44903.166666666664</v>
      </c>
      <c r="B8190" s="9">
        <v>2.8613486694148871</v>
      </c>
    </row>
    <row r="8191" spans="1:2" x14ac:dyDescent="0.25">
      <c r="A8191" s="5">
        <v>44903.208333333336</v>
      </c>
      <c r="B8191" s="9">
        <v>2.9589301302532918</v>
      </c>
    </row>
    <row r="8192" spans="1:2" x14ac:dyDescent="0.25">
      <c r="A8192" s="5">
        <v>44903.25</v>
      </c>
      <c r="B8192" s="9">
        <v>3.1764958339964027</v>
      </c>
    </row>
    <row r="8193" spans="1:2" x14ac:dyDescent="0.25">
      <c r="A8193" s="5">
        <v>44903.291666666664</v>
      </c>
      <c r="B8193" s="9">
        <v>3.576397595809174</v>
      </c>
    </row>
    <row r="8194" spans="1:2" x14ac:dyDescent="0.25">
      <c r="A8194" s="5">
        <v>44903.333333333336</v>
      </c>
      <c r="B8194" s="9">
        <v>3.6439314977183326</v>
      </c>
    </row>
    <row r="8195" spans="1:2" x14ac:dyDescent="0.25">
      <c r="A8195" s="5">
        <v>44903.375</v>
      </c>
      <c r="B8195" s="9">
        <v>3.5027460520312048</v>
      </c>
    </row>
    <row r="8196" spans="1:2" x14ac:dyDescent="0.25">
      <c r="A8196" s="5">
        <v>44903.416666666664</v>
      </c>
      <c r="B8196" s="9">
        <v>3.4836614991285551</v>
      </c>
    </row>
    <row r="8197" spans="1:2" x14ac:dyDescent="0.25">
      <c r="A8197" s="5">
        <v>44903.458333333336</v>
      </c>
      <c r="B8197" s="9">
        <v>3.6745055862712088</v>
      </c>
    </row>
    <row r="8198" spans="1:2" x14ac:dyDescent="0.25">
      <c r="A8198" s="5">
        <v>44903.5</v>
      </c>
      <c r="B8198" s="9">
        <v>3.6234961217196173</v>
      </c>
    </row>
    <row r="8199" spans="1:2" x14ac:dyDescent="0.25">
      <c r="A8199" s="5">
        <v>44903.541666666664</v>
      </c>
      <c r="B8199" s="9">
        <v>3.6577840866914326</v>
      </c>
    </row>
    <row r="8200" spans="1:2" x14ac:dyDescent="0.25">
      <c r="A8200" s="5">
        <v>44903.583333333336</v>
      </c>
      <c r="B8200" s="9">
        <v>3.7183544432896825</v>
      </c>
    </row>
    <row r="8201" spans="1:2" x14ac:dyDescent="0.25">
      <c r="A8201" s="5">
        <v>44903.625</v>
      </c>
      <c r="B8201" s="9">
        <v>3.7463551729561257</v>
      </c>
    </row>
    <row r="8202" spans="1:2" x14ac:dyDescent="0.25">
      <c r="A8202" s="5">
        <v>44903.666666666664</v>
      </c>
      <c r="B8202" s="9">
        <v>3.9410602469031364</v>
      </c>
    </row>
    <row r="8203" spans="1:2" x14ac:dyDescent="0.25">
      <c r="A8203" s="5">
        <v>44903.708333333336</v>
      </c>
      <c r="B8203" s="9">
        <v>4.415977145046643</v>
      </c>
    </row>
    <row r="8204" spans="1:2" x14ac:dyDescent="0.25">
      <c r="A8204" s="5">
        <v>44903.75</v>
      </c>
      <c r="B8204" s="9">
        <v>4.8562041074551026</v>
      </c>
    </row>
    <row r="8205" spans="1:2" x14ac:dyDescent="0.25">
      <c r="A8205" s="5">
        <v>44903.791666666664</v>
      </c>
      <c r="B8205" s="9">
        <v>4.7922758208945258</v>
      </c>
    </row>
    <row r="8206" spans="1:2" x14ac:dyDescent="0.25">
      <c r="A8206" s="5">
        <v>44903.833333333336</v>
      </c>
      <c r="B8206" s="9">
        <v>4.6198454318088089</v>
      </c>
    </row>
    <row r="8207" spans="1:2" x14ac:dyDescent="0.25">
      <c r="A8207" s="5">
        <v>44903.875</v>
      </c>
      <c r="B8207" s="9">
        <v>4.4582685378684994</v>
      </c>
    </row>
    <row r="8208" spans="1:2" x14ac:dyDescent="0.25">
      <c r="A8208" s="5">
        <v>44903.916666666664</v>
      </c>
      <c r="B8208" s="9">
        <v>4.1823483198858851</v>
      </c>
    </row>
    <row r="8209" spans="1:2" x14ac:dyDescent="0.25">
      <c r="A8209" s="5">
        <v>44903.958333333336</v>
      </c>
      <c r="B8209" s="9">
        <v>3.6948211907742765</v>
      </c>
    </row>
    <row r="8210" spans="1:2" x14ac:dyDescent="0.25">
      <c r="A8210" s="6">
        <v>44904</v>
      </c>
      <c r="B8210" s="9">
        <v>3.2151947108884675</v>
      </c>
    </row>
    <row r="8211" spans="1:2" x14ac:dyDescent="0.25">
      <c r="A8211" s="5">
        <v>44904.041666666664</v>
      </c>
      <c r="B8211" s="9">
        <v>2.8718273347296193</v>
      </c>
    </row>
    <row r="8212" spans="1:2" x14ac:dyDescent="0.25">
      <c r="A8212" s="5">
        <v>44904.083333333336</v>
      </c>
      <c r="B8212" s="9">
        <v>2.7030859891459067</v>
      </c>
    </row>
    <row r="8213" spans="1:2" x14ac:dyDescent="0.25">
      <c r="A8213" s="5">
        <v>44904.125</v>
      </c>
      <c r="B8213" s="9">
        <v>2.6102343683030194</v>
      </c>
    </row>
    <row r="8214" spans="1:2" x14ac:dyDescent="0.25">
      <c r="A8214" s="5">
        <v>44904.166666666664</v>
      </c>
      <c r="B8214" s="9">
        <v>2.5661049639422679</v>
      </c>
    </row>
    <row r="8215" spans="1:2" x14ac:dyDescent="0.25">
      <c r="A8215" s="5">
        <v>44904.208333333336</v>
      </c>
      <c r="B8215" s="9">
        <v>2.5665839329515072</v>
      </c>
    </row>
    <row r="8216" spans="1:2" x14ac:dyDescent="0.25">
      <c r="A8216" s="5">
        <v>44904.25</v>
      </c>
      <c r="B8216" s="9">
        <v>2.8625491502322866</v>
      </c>
    </row>
    <row r="8217" spans="1:2" x14ac:dyDescent="0.25">
      <c r="A8217" s="5">
        <v>44904.291666666664</v>
      </c>
      <c r="B8217" s="9">
        <v>3.2330025524978399</v>
      </c>
    </row>
    <row r="8218" spans="1:2" x14ac:dyDescent="0.25">
      <c r="A8218" s="5">
        <v>44904.333333333336</v>
      </c>
      <c r="B8218" s="9">
        <v>3.4301865582043809</v>
      </c>
    </row>
    <row r="8219" spans="1:2" x14ac:dyDescent="0.25">
      <c r="A8219" s="5">
        <v>44904.375</v>
      </c>
      <c r="B8219" s="9">
        <v>3.371889890102858</v>
      </c>
    </row>
    <row r="8220" spans="1:2" x14ac:dyDescent="0.25">
      <c r="A8220" s="5">
        <v>44904.416666666664</v>
      </c>
      <c r="B8220" s="9">
        <v>3.2858890814005943</v>
      </c>
    </row>
    <row r="8221" spans="1:2" x14ac:dyDescent="0.25">
      <c r="A8221" s="5">
        <v>44904.458333333336</v>
      </c>
      <c r="B8221" s="9">
        <v>3.1233187569707797</v>
      </c>
    </row>
    <row r="8222" spans="1:2" x14ac:dyDescent="0.25">
      <c r="A8222" s="5">
        <v>44904.5</v>
      </c>
      <c r="B8222" s="9">
        <v>3.1758149506426481</v>
      </c>
    </row>
    <row r="8223" spans="1:2" x14ac:dyDescent="0.25">
      <c r="A8223" s="5">
        <v>44904.541666666664</v>
      </c>
      <c r="B8223" s="9">
        <v>3.2336885083018654</v>
      </c>
    </row>
    <row r="8224" spans="1:2" x14ac:dyDescent="0.25">
      <c r="A8224" s="5">
        <v>44904.583333333336</v>
      </c>
      <c r="B8224" s="9">
        <v>3.2555219845262293</v>
      </c>
    </row>
    <row r="8225" spans="1:2" x14ac:dyDescent="0.25">
      <c r="A8225" s="5">
        <v>44904.625</v>
      </c>
      <c r="B8225" s="9">
        <v>3.3219083531322053</v>
      </c>
    </row>
    <row r="8226" spans="1:2" x14ac:dyDescent="0.25">
      <c r="A8226" s="5">
        <v>44904.666666666664</v>
      </c>
      <c r="B8226" s="9">
        <v>3.5149509761325826</v>
      </c>
    </row>
    <row r="8227" spans="1:2" x14ac:dyDescent="0.25">
      <c r="A8227" s="5">
        <v>44904.708333333336</v>
      </c>
      <c r="B8227" s="9">
        <v>4.0410369290987038</v>
      </c>
    </row>
    <row r="8228" spans="1:2" x14ac:dyDescent="0.25">
      <c r="A8228" s="5">
        <v>44904.75</v>
      </c>
      <c r="B8228" s="9">
        <v>4.4060186434655568</v>
      </c>
    </row>
    <row r="8229" spans="1:2" x14ac:dyDescent="0.25">
      <c r="A8229" s="5">
        <v>44904.791666666664</v>
      </c>
      <c r="B8229" s="9">
        <v>4.521470946496545</v>
      </c>
    </row>
    <row r="8230" spans="1:2" x14ac:dyDescent="0.25">
      <c r="A8230" s="5">
        <v>44904.833333333336</v>
      </c>
      <c r="B8230" s="9">
        <v>4.4389637616146498</v>
      </c>
    </row>
    <row r="8231" spans="1:2" x14ac:dyDescent="0.25">
      <c r="A8231" s="5">
        <v>44904.875</v>
      </c>
      <c r="B8231" s="9">
        <v>4.2755303043398438</v>
      </c>
    </row>
    <row r="8232" spans="1:2" x14ac:dyDescent="0.25">
      <c r="A8232" s="5">
        <v>44904.916666666664</v>
      </c>
      <c r="B8232" s="9">
        <v>4.0526642282307375</v>
      </c>
    </row>
    <row r="8233" spans="1:2" x14ac:dyDescent="0.25">
      <c r="A8233" s="5">
        <v>44904.958333333336</v>
      </c>
      <c r="B8233" s="9">
        <v>3.5446170179979268</v>
      </c>
    </row>
    <row r="8234" spans="1:2" x14ac:dyDescent="0.25">
      <c r="A8234" s="6">
        <v>44905</v>
      </c>
      <c r="B8234" s="9">
        <v>3.1469701457355868</v>
      </c>
    </row>
    <row r="8235" spans="1:2" x14ac:dyDescent="0.25">
      <c r="A8235" s="5">
        <v>44905.041666666664</v>
      </c>
      <c r="B8235" s="9">
        <v>2.9159437647410629</v>
      </c>
    </row>
    <row r="8236" spans="1:2" x14ac:dyDescent="0.25">
      <c r="A8236" s="5">
        <v>44905.083333333336</v>
      </c>
      <c r="B8236" s="9">
        <v>2.783884673462969</v>
      </c>
    </row>
    <row r="8237" spans="1:2" x14ac:dyDescent="0.25">
      <c r="A8237" s="5">
        <v>44905.125</v>
      </c>
      <c r="B8237" s="9">
        <v>2.7221564066348116</v>
      </c>
    </row>
    <row r="8238" spans="1:2" x14ac:dyDescent="0.25">
      <c r="A8238" s="5">
        <v>44905.166666666664</v>
      </c>
      <c r="B8238" s="9">
        <v>2.7222653308557945</v>
      </c>
    </row>
    <row r="8239" spans="1:2" x14ac:dyDescent="0.25">
      <c r="A8239" s="5">
        <v>44905.208333333336</v>
      </c>
      <c r="B8239" s="9">
        <v>2.8100849620571142</v>
      </c>
    </row>
    <row r="8240" spans="1:2" x14ac:dyDescent="0.25">
      <c r="A8240" s="5">
        <v>44905.25</v>
      </c>
      <c r="B8240" s="9">
        <v>3.0268382122280824</v>
      </c>
    </row>
    <row r="8241" spans="1:2" x14ac:dyDescent="0.25">
      <c r="A8241" s="5">
        <v>44905.291666666664</v>
      </c>
      <c r="B8241" s="9">
        <v>3.3557364345839278</v>
      </c>
    </row>
    <row r="8242" spans="1:2" x14ac:dyDescent="0.25">
      <c r="A8242" s="5">
        <v>44905.333333333336</v>
      </c>
      <c r="B8242" s="9">
        <v>3.5430008668786548</v>
      </c>
    </row>
    <row r="8243" spans="1:2" x14ac:dyDescent="0.25">
      <c r="A8243" s="5">
        <v>44905.375</v>
      </c>
      <c r="B8243" s="9">
        <v>3.6802987192402274</v>
      </c>
    </row>
    <row r="8244" spans="1:2" x14ac:dyDescent="0.25">
      <c r="A8244" s="5">
        <v>44905.416666666664</v>
      </c>
      <c r="B8244" s="9">
        <v>3.6701556161741209</v>
      </c>
    </row>
    <row r="8245" spans="1:2" x14ac:dyDescent="0.25">
      <c r="A8245" s="5">
        <v>44905.458333333336</v>
      </c>
      <c r="B8245" s="9">
        <v>3.4131762199811666</v>
      </c>
    </row>
    <row r="8246" spans="1:2" x14ac:dyDescent="0.25">
      <c r="A8246" s="5">
        <v>44905.5</v>
      </c>
      <c r="B8246" s="9">
        <v>3.2189019180721785</v>
      </c>
    </row>
    <row r="8247" spans="1:2" x14ac:dyDescent="0.25">
      <c r="A8247" s="5">
        <v>44905.541666666664</v>
      </c>
      <c r="B8247" s="9">
        <v>3.0773023974810387</v>
      </c>
    </row>
    <row r="8248" spans="1:2" x14ac:dyDescent="0.25">
      <c r="A8248" s="5">
        <v>44905.583333333336</v>
      </c>
      <c r="B8248" s="9">
        <v>3.0768402703716768</v>
      </c>
    </row>
    <row r="8249" spans="1:2" x14ac:dyDescent="0.25">
      <c r="A8249" s="5">
        <v>44905.625</v>
      </c>
      <c r="B8249" s="9">
        <v>3.0109054722236932</v>
      </c>
    </row>
    <row r="8250" spans="1:2" x14ac:dyDescent="0.25">
      <c r="A8250" s="5">
        <v>44905.666666666664</v>
      </c>
      <c r="B8250" s="9">
        <v>3.3934676816783504</v>
      </c>
    </row>
    <row r="8251" spans="1:2" x14ac:dyDescent="0.25">
      <c r="A8251" s="5">
        <v>44905.708333333336</v>
      </c>
      <c r="B8251" s="9">
        <v>3.9817352577921228</v>
      </c>
    </row>
    <row r="8252" spans="1:2" x14ac:dyDescent="0.25">
      <c r="A8252" s="5">
        <v>44905.75</v>
      </c>
      <c r="B8252" s="9">
        <v>4.754281520350979</v>
      </c>
    </row>
    <row r="8253" spans="1:2" x14ac:dyDescent="0.25">
      <c r="A8253" s="5">
        <v>44905.791666666664</v>
      </c>
      <c r="B8253" s="9">
        <v>4.9552383376193081</v>
      </c>
    </row>
    <row r="8254" spans="1:2" x14ac:dyDescent="0.25">
      <c r="A8254" s="5">
        <v>44905.833333333336</v>
      </c>
      <c r="B8254" s="9">
        <v>4.8568893782427605</v>
      </c>
    </row>
    <row r="8255" spans="1:2" x14ac:dyDescent="0.25">
      <c r="A8255" s="5">
        <v>44905.875</v>
      </c>
      <c r="B8255" s="9">
        <v>4.7637358309580762</v>
      </c>
    </row>
    <row r="8256" spans="1:2" x14ac:dyDescent="0.25">
      <c r="A8256" s="5">
        <v>44905.916666666664</v>
      </c>
      <c r="B8256" s="9">
        <v>4.4625656827760007</v>
      </c>
    </row>
    <row r="8257" spans="1:2" x14ac:dyDescent="0.25">
      <c r="A8257" s="5">
        <v>44905.958333333336</v>
      </c>
      <c r="B8257" s="9">
        <v>4.0068877837723722</v>
      </c>
    </row>
    <row r="8258" spans="1:2" x14ac:dyDescent="0.25">
      <c r="A8258" s="6">
        <v>44906</v>
      </c>
      <c r="B8258" s="9">
        <v>3.5332953174711821</v>
      </c>
    </row>
    <row r="8259" spans="1:2" x14ac:dyDescent="0.25">
      <c r="A8259" s="5">
        <v>44906.041666666664</v>
      </c>
      <c r="B8259" s="9">
        <v>3.2684268468055047</v>
      </c>
    </row>
    <row r="8260" spans="1:2" x14ac:dyDescent="0.25">
      <c r="A8260" s="5">
        <v>44906.083333333336</v>
      </c>
      <c r="B8260" s="9">
        <v>3.1189956933714127</v>
      </c>
    </row>
    <row r="8261" spans="1:2" x14ac:dyDescent="0.25">
      <c r="A8261" s="5">
        <v>44906.125</v>
      </c>
      <c r="B8261" s="9">
        <v>3.0604346184865494</v>
      </c>
    </row>
    <row r="8262" spans="1:2" x14ac:dyDescent="0.25">
      <c r="A8262" s="5">
        <v>44906.166666666664</v>
      </c>
      <c r="B8262" s="9">
        <v>3.013824137410638</v>
      </c>
    </row>
    <row r="8263" spans="1:2" x14ac:dyDescent="0.25">
      <c r="A8263" s="5">
        <v>44906.208333333336</v>
      </c>
      <c r="B8263" s="9">
        <v>3.1441652550136419</v>
      </c>
    </row>
    <row r="8264" spans="1:2" x14ac:dyDescent="0.25">
      <c r="A8264" s="5">
        <v>44906.25</v>
      </c>
      <c r="B8264" s="9">
        <v>3.4385432268609426</v>
      </c>
    </row>
    <row r="8265" spans="1:2" x14ac:dyDescent="0.25">
      <c r="A8265" s="5">
        <v>44906.291666666664</v>
      </c>
      <c r="B8265" s="9">
        <v>3.8628180892761765</v>
      </c>
    </row>
    <row r="8266" spans="1:2" x14ac:dyDescent="0.25">
      <c r="A8266" s="5">
        <v>44906.333333333336</v>
      </c>
      <c r="B8266" s="9">
        <v>3.9219437189068724</v>
      </c>
    </row>
    <row r="8267" spans="1:2" x14ac:dyDescent="0.25">
      <c r="A8267" s="5">
        <v>44906.375</v>
      </c>
      <c r="B8267" s="9">
        <v>3.6643737560286631</v>
      </c>
    </row>
    <row r="8268" spans="1:2" x14ac:dyDescent="0.25">
      <c r="A8268" s="5">
        <v>44906.416666666664</v>
      </c>
      <c r="B8268" s="9">
        <v>3.4208247554916862</v>
      </c>
    </row>
    <row r="8269" spans="1:2" x14ac:dyDescent="0.25">
      <c r="A8269" s="5">
        <v>44906.458333333336</v>
      </c>
      <c r="B8269" s="9">
        <v>3.2504348791539783</v>
      </c>
    </row>
    <row r="8270" spans="1:2" x14ac:dyDescent="0.25">
      <c r="A8270" s="5">
        <v>44906.5</v>
      </c>
      <c r="B8270" s="9">
        <v>3.1481431355983522</v>
      </c>
    </row>
    <row r="8271" spans="1:2" x14ac:dyDescent="0.25">
      <c r="A8271" s="5">
        <v>44906.541666666664</v>
      </c>
      <c r="B8271" s="9">
        <v>3.1263488615932205</v>
      </c>
    </row>
    <row r="8272" spans="1:2" x14ac:dyDescent="0.25">
      <c r="A8272" s="5">
        <v>44906.583333333336</v>
      </c>
      <c r="B8272" s="9">
        <v>3.1370360067539189</v>
      </c>
    </row>
    <row r="8273" spans="1:2" x14ac:dyDescent="0.25">
      <c r="A8273" s="5">
        <v>44906.625</v>
      </c>
      <c r="B8273" s="9">
        <v>3.1990370126510403</v>
      </c>
    </row>
    <row r="8274" spans="1:2" x14ac:dyDescent="0.25">
      <c r="A8274" s="5">
        <v>44906.666666666664</v>
      </c>
      <c r="B8274" s="9">
        <v>3.5226935951523326</v>
      </c>
    </row>
    <row r="8275" spans="1:2" x14ac:dyDescent="0.25">
      <c r="A8275" s="5">
        <v>44906.708333333336</v>
      </c>
      <c r="B8275" s="9">
        <v>4.1815407781679612</v>
      </c>
    </row>
    <row r="8276" spans="1:2" x14ac:dyDescent="0.25">
      <c r="A8276" s="5">
        <v>44906.75</v>
      </c>
      <c r="B8276" s="9">
        <v>4.8787226054743726</v>
      </c>
    </row>
    <row r="8277" spans="1:2" x14ac:dyDescent="0.25">
      <c r="A8277" s="5">
        <v>44906.791666666664</v>
      </c>
      <c r="B8277" s="9">
        <v>5.0832014141619464</v>
      </c>
    </row>
    <row r="8278" spans="1:2" x14ac:dyDescent="0.25">
      <c r="A8278" s="5">
        <v>44906.833333333336</v>
      </c>
      <c r="B8278" s="9">
        <v>4.9726584057182137</v>
      </c>
    </row>
    <row r="8279" spans="1:2" x14ac:dyDescent="0.25">
      <c r="A8279" s="5">
        <v>44906.875</v>
      </c>
      <c r="B8279" s="9">
        <v>4.8967652761440048</v>
      </c>
    </row>
    <row r="8280" spans="1:2" x14ac:dyDescent="0.25">
      <c r="A8280" s="5">
        <v>44906.916666666664</v>
      </c>
      <c r="B8280" s="9">
        <v>4.5963325791442609</v>
      </c>
    </row>
    <row r="8281" spans="1:2" x14ac:dyDescent="0.25">
      <c r="A8281" s="5">
        <v>44906.958333333336</v>
      </c>
      <c r="B8281" s="9">
        <v>4.1561438398188999</v>
      </c>
    </row>
    <row r="8282" spans="1:2" x14ac:dyDescent="0.25">
      <c r="A8282" s="6">
        <v>44907</v>
      </c>
      <c r="B8282" s="9">
        <v>3.6563213446700416</v>
      </c>
    </row>
    <row r="8283" spans="1:2" x14ac:dyDescent="0.25">
      <c r="A8283" s="5">
        <v>44907.041666666664</v>
      </c>
      <c r="B8283" s="9">
        <v>3.3286102192833957</v>
      </c>
    </row>
    <row r="8284" spans="1:2" x14ac:dyDescent="0.25">
      <c r="A8284" s="5">
        <v>44907.083333333336</v>
      </c>
      <c r="B8284" s="9">
        <v>3.20417776031627</v>
      </c>
    </row>
    <row r="8285" spans="1:2" x14ac:dyDescent="0.25">
      <c r="A8285" s="5">
        <v>44907.125</v>
      </c>
      <c r="B8285" s="9">
        <v>3.1287407743923521</v>
      </c>
    </row>
    <row r="8286" spans="1:2" x14ac:dyDescent="0.25">
      <c r="A8286" s="5">
        <v>44907.166666666664</v>
      </c>
      <c r="B8286" s="9">
        <v>3.0997464288555405</v>
      </c>
    </row>
    <row r="8287" spans="1:2" x14ac:dyDescent="0.25">
      <c r="A8287" s="5">
        <v>44907.208333333336</v>
      </c>
      <c r="B8287" s="9">
        <v>3.1730282637344907</v>
      </c>
    </row>
    <row r="8288" spans="1:2" x14ac:dyDescent="0.25">
      <c r="A8288" s="5">
        <v>44907.25</v>
      </c>
      <c r="B8288" s="9">
        <v>3.451349105870174</v>
      </c>
    </row>
    <row r="8289" spans="1:2" x14ac:dyDescent="0.25">
      <c r="A8289" s="5">
        <v>44907.291666666664</v>
      </c>
      <c r="B8289" s="9">
        <v>3.7721802700160767</v>
      </c>
    </row>
    <row r="8290" spans="1:2" x14ac:dyDescent="0.25">
      <c r="A8290" s="5">
        <v>44907.333333333336</v>
      </c>
      <c r="B8290" s="9">
        <v>3.8245416737628801</v>
      </c>
    </row>
    <row r="8291" spans="1:2" x14ac:dyDescent="0.25">
      <c r="A8291" s="5">
        <v>44907.375</v>
      </c>
      <c r="B8291" s="9">
        <v>3.6957575806083667</v>
      </c>
    </row>
    <row r="8292" spans="1:2" x14ac:dyDescent="0.25">
      <c r="A8292" s="5">
        <v>44907.416666666664</v>
      </c>
      <c r="B8292" s="9">
        <v>3.5669759544548758</v>
      </c>
    </row>
    <row r="8293" spans="1:2" x14ac:dyDescent="0.25">
      <c r="A8293" s="5">
        <v>44907.458333333336</v>
      </c>
      <c r="B8293" s="9">
        <v>3.5639061540959251</v>
      </c>
    </row>
    <row r="8294" spans="1:2" x14ac:dyDescent="0.25">
      <c r="A8294" s="5">
        <v>44907.5</v>
      </c>
      <c r="B8294" s="9">
        <v>3.7497777189032639</v>
      </c>
    </row>
    <row r="8295" spans="1:2" x14ac:dyDescent="0.25">
      <c r="A8295" s="5">
        <v>44907.541666666664</v>
      </c>
      <c r="B8295" s="9">
        <v>3.8852456307741252</v>
      </c>
    </row>
    <row r="8296" spans="1:2" x14ac:dyDescent="0.25">
      <c r="A8296" s="5">
        <v>44907.583333333336</v>
      </c>
      <c r="B8296" s="9">
        <v>3.8053898806671898</v>
      </c>
    </row>
    <row r="8297" spans="1:2" x14ac:dyDescent="0.25">
      <c r="A8297" s="5">
        <v>44907.625</v>
      </c>
      <c r="B8297" s="9">
        <v>3.8938250049934799</v>
      </c>
    </row>
    <row r="8298" spans="1:2" x14ac:dyDescent="0.25">
      <c r="A8298" s="5">
        <v>44907.666666666664</v>
      </c>
      <c r="B8298" s="9">
        <v>4.0408478216819441</v>
      </c>
    </row>
    <row r="8299" spans="1:2" x14ac:dyDescent="0.25">
      <c r="A8299" s="5">
        <v>44907.708333333336</v>
      </c>
      <c r="B8299" s="9">
        <v>4.3020345357622487</v>
      </c>
    </row>
    <row r="8300" spans="1:2" x14ac:dyDescent="0.25">
      <c r="A8300" s="5">
        <v>44907.75</v>
      </c>
      <c r="B8300" s="9">
        <v>4.7474863563616294</v>
      </c>
    </row>
    <row r="8301" spans="1:2" x14ac:dyDescent="0.25">
      <c r="A8301" s="5">
        <v>44907.791666666664</v>
      </c>
      <c r="B8301" s="9">
        <v>4.7678937069851033</v>
      </c>
    </row>
    <row r="8302" spans="1:2" x14ac:dyDescent="0.25">
      <c r="A8302" s="5">
        <v>44907.833333333336</v>
      </c>
      <c r="B8302" s="9">
        <v>4.6438629273102476</v>
      </c>
    </row>
    <row r="8303" spans="1:2" x14ac:dyDescent="0.25">
      <c r="A8303" s="5">
        <v>44907.875</v>
      </c>
      <c r="B8303" s="9">
        <v>4.569247219893211</v>
      </c>
    </row>
    <row r="8304" spans="1:2" x14ac:dyDescent="0.25">
      <c r="A8304" s="5">
        <v>44907.916666666664</v>
      </c>
      <c r="B8304" s="9">
        <v>4.2394581799042825</v>
      </c>
    </row>
    <row r="8305" spans="1:2" x14ac:dyDescent="0.25">
      <c r="A8305" s="5">
        <v>44907.958333333336</v>
      </c>
      <c r="B8305" s="9">
        <v>3.8349148214560023</v>
      </c>
    </row>
    <row r="8306" spans="1:2" x14ac:dyDescent="0.25">
      <c r="A8306" s="6">
        <v>44908</v>
      </c>
      <c r="B8306" s="9">
        <v>3.466189210409329</v>
      </c>
    </row>
    <row r="8307" spans="1:2" x14ac:dyDescent="0.25">
      <c r="A8307" s="5">
        <v>44908.041666666664</v>
      </c>
      <c r="B8307" s="9">
        <v>3.1443295918830918</v>
      </c>
    </row>
    <row r="8308" spans="1:2" x14ac:dyDescent="0.25">
      <c r="A8308" s="5">
        <v>44908.083333333336</v>
      </c>
      <c r="B8308" s="9">
        <v>2.8852187276339953</v>
      </c>
    </row>
    <row r="8309" spans="1:2" x14ac:dyDescent="0.25">
      <c r="A8309" s="5">
        <v>44908.125</v>
      </c>
      <c r="B8309" s="9">
        <v>2.7655417664756623</v>
      </c>
    </row>
    <row r="8310" spans="1:2" x14ac:dyDescent="0.25">
      <c r="A8310" s="5">
        <v>44908.166666666664</v>
      </c>
      <c r="B8310" s="9">
        <v>2.7461220311607075</v>
      </c>
    </row>
    <row r="8311" spans="1:2" x14ac:dyDescent="0.25">
      <c r="A8311" s="5">
        <v>44908.208333333336</v>
      </c>
      <c r="B8311" s="9">
        <v>2.7257548340695785</v>
      </c>
    </row>
    <row r="8312" spans="1:2" x14ac:dyDescent="0.25">
      <c r="A8312" s="5">
        <v>44908.25</v>
      </c>
      <c r="B8312" s="9">
        <v>2.7444511209579781</v>
      </c>
    </row>
    <row r="8313" spans="1:2" x14ac:dyDescent="0.25">
      <c r="A8313" s="5">
        <v>44908.291666666664</v>
      </c>
      <c r="B8313" s="9">
        <v>2.886136948555539</v>
      </c>
    </row>
    <row r="8314" spans="1:2" x14ac:dyDescent="0.25">
      <c r="A8314" s="5">
        <v>44908.333333333336</v>
      </c>
      <c r="B8314" s="9">
        <v>3.2168078611853814</v>
      </c>
    </row>
    <row r="8315" spans="1:2" x14ac:dyDescent="0.25">
      <c r="A8315" s="5">
        <v>44908.375</v>
      </c>
      <c r="B8315" s="9">
        <v>3.4865556446264323</v>
      </c>
    </row>
    <row r="8316" spans="1:2" x14ac:dyDescent="0.25">
      <c r="A8316" s="5">
        <v>44908.416666666664</v>
      </c>
      <c r="B8316" s="9">
        <v>3.6755395917701073</v>
      </c>
    </row>
    <row r="8317" spans="1:2" x14ac:dyDescent="0.25">
      <c r="A8317" s="5">
        <v>44908.458333333336</v>
      </c>
      <c r="B8317" s="9">
        <v>3.7125674015052192</v>
      </c>
    </row>
    <row r="8318" spans="1:2" x14ac:dyDescent="0.25">
      <c r="A8318" s="5">
        <v>44908.5</v>
      </c>
      <c r="B8318" s="9">
        <v>3.7093695500139896</v>
      </c>
    </row>
    <row r="8319" spans="1:2" x14ac:dyDescent="0.25">
      <c r="A8319" s="5">
        <v>44908.541666666664</v>
      </c>
      <c r="B8319" s="9">
        <v>3.7233944579572462</v>
      </c>
    </row>
    <row r="8320" spans="1:2" x14ac:dyDescent="0.25">
      <c r="A8320" s="5">
        <v>44908.583333333336</v>
      </c>
      <c r="B8320" s="9">
        <v>3.6602453030197069</v>
      </c>
    </row>
    <row r="8321" spans="1:2" x14ac:dyDescent="0.25">
      <c r="A8321" s="5">
        <v>44908.625</v>
      </c>
      <c r="B8321" s="9">
        <v>3.6859722082029553</v>
      </c>
    </row>
    <row r="8322" spans="1:2" x14ac:dyDescent="0.25">
      <c r="A8322" s="5">
        <v>44908.666666666664</v>
      </c>
      <c r="B8322" s="9">
        <v>3.8231953070566806</v>
      </c>
    </row>
    <row r="8323" spans="1:2" x14ac:dyDescent="0.25">
      <c r="A8323" s="5">
        <v>44908.708333333336</v>
      </c>
      <c r="B8323" s="9">
        <v>4.1074709853513376</v>
      </c>
    </row>
    <row r="8324" spans="1:2" x14ac:dyDescent="0.25">
      <c r="A8324" s="5">
        <v>44908.75</v>
      </c>
      <c r="B8324" s="9">
        <v>4.2370873538419698</v>
      </c>
    </row>
    <row r="8325" spans="1:2" x14ac:dyDescent="0.25">
      <c r="A8325" s="5">
        <v>44908.791666666664</v>
      </c>
      <c r="B8325" s="9">
        <v>4.1969063466151209</v>
      </c>
    </row>
    <row r="8326" spans="1:2" x14ac:dyDescent="0.25">
      <c r="A8326" s="5">
        <v>44908.833333333336</v>
      </c>
      <c r="B8326" s="9">
        <v>4.0940303530058326</v>
      </c>
    </row>
    <row r="8327" spans="1:2" x14ac:dyDescent="0.25">
      <c r="A8327" s="5">
        <v>44908.875</v>
      </c>
      <c r="B8327" s="9">
        <v>4.0061078947523656</v>
      </c>
    </row>
    <row r="8328" spans="1:2" x14ac:dyDescent="0.25">
      <c r="A8328" s="5">
        <v>44908.916666666664</v>
      </c>
      <c r="B8328" s="9">
        <v>3.9088408477644556</v>
      </c>
    </row>
    <row r="8329" spans="1:2" x14ac:dyDescent="0.25">
      <c r="A8329" s="5">
        <v>44908.958333333336</v>
      </c>
      <c r="B8329" s="9">
        <v>3.6784196487247134</v>
      </c>
    </row>
    <row r="8330" spans="1:2" x14ac:dyDescent="0.25">
      <c r="A8330" s="6">
        <v>44909</v>
      </c>
      <c r="B8330" s="9">
        <v>3.3404984439751488</v>
      </c>
    </row>
    <row r="8331" spans="1:2" x14ac:dyDescent="0.25">
      <c r="A8331" s="5">
        <v>44909.041666666664</v>
      </c>
      <c r="B8331" s="9">
        <v>3.0396062700319519</v>
      </c>
    </row>
    <row r="8332" spans="1:2" x14ac:dyDescent="0.25">
      <c r="A8332" s="5">
        <v>44909.083333333336</v>
      </c>
      <c r="B8332" s="9">
        <v>2.8857286435410869</v>
      </c>
    </row>
    <row r="8333" spans="1:2" x14ac:dyDescent="0.25">
      <c r="A8333" s="5">
        <v>44909.125</v>
      </c>
      <c r="B8333" s="9">
        <v>2.6440942717604066</v>
      </c>
    </row>
    <row r="8334" spans="1:2" x14ac:dyDescent="0.25">
      <c r="A8334" s="5">
        <v>44909.166666666664</v>
      </c>
      <c r="B8334" s="9">
        <v>2.5808740328401001</v>
      </c>
    </row>
    <row r="8335" spans="1:2" x14ac:dyDescent="0.25">
      <c r="A8335" s="5">
        <v>44909.208333333336</v>
      </c>
      <c r="B8335" s="9">
        <v>2.6144941890453643</v>
      </c>
    </row>
    <row r="8336" spans="1:2" x14ac:dyDescent="0.25">
      <c r="A8336" s="5">
        <v>44909.25</v>
      </c>
      <c r="B8336" s="9">
        <v>2.6485094348108431</v>
      </c>
    </row>
    <row r="8337" spans="1:2" x14ac:dyDescent="0.25">
      <c r="A8337" s="5">
        <v>44909.291666666664</v>
      </c>
      <c r="B8337" s="9">
        <v>2.738691914310289</v>
      </c>
    </row>
    <row r="8338" spans="1:2" x14ac:dyDescent="0.25">
      <c r="A8338" s="5">
        <v>44909.333333333336</v>
      </c>
      <c r="B8338" s="9">
        <v>3.0662632447170362</v>
      </c>
    </row>
    <row r="8339" spans="1:2" x14ac:dyDescent="0.25">
      <c r="A8339" s="5">
        <v>44909.375</v>
      </c>
      <c r="B8339" s="9">
        <v>3.4600573618437678</v>
      </c>
    </row>
    <row r="8340" spans="1:2" x14ac:dyDescent="0.25">
      <c r="A8340" s="5">
        <v>44909.416666666664</v>
      </c>
      <c r="B8340" s="9">
        <v>3.6997781515535464</v>
      </c>
    </row>
    <row r="8341" spans="1:2" x14ac:dyDescent="0.25">
      <c r="A8341" s="5">
        <v>44909.458333333336</v>
      </c>
      <c r="B8341" s="9">
        <v>3.9474026751147222</v>
      </c>
    </row>
    <row r="8342" spans="1:2" x14ac:dyDescent="0.25">
      <c r="A8342" s="5">
        <v>44909.5</v>
      </c>
      <c r="B8342" s="9">
        <v>3.8708317559093715</v>
      </c>
    </row>
    <row r="8343" spans="1:2" x14ac:dyDescent="0.25">
      <c r="A8343" s="5">
        <v>44909.541666666664</v>
      </c>
      <c r="B8343" s="9">
        <v>4.3015089657275389</v>
      </c>
    </row>
    <row r="8344" spans="1:2" x14ac:dyDescent="0.25">
      <c r="A8344" s="5">
        <v>44909.583333333336</v>
      </c>
      <c r="B8344" s="9">
        <v>4.4156649894983744</v>
      </c>
    </row>
    <row r="8345" spans="1:2" x14ac:dyDescent="0.25">
      <c r="A8345" s="5">
        <v>44909.625</v>
      </c>
      <c r="B8345" s="9">
        <v>4.4096744002513857</v>
      </c>
    </row>
    <row r="8346" spans="1:2" x14ac:dyDescent="0.25">
      <c r="A8346" s="5">
        <v>44909.666666666664</v>
      </c>
      <c r="B8346" s="9">
        <v>4.1759321221969827</v>
      </c>
    </row>
    <row r="8347" spans="1:2" x14ac:dyDescent="0.25">
      <c r="A8347" s="5">
        <v>44909.708333333336</v>
      </c>
      <c r="B8347" s="9">
        <v>4.7656285651497532</v>
      </c>
    </row>
    <row r="8348" spans="1:2" x14ac:dyDescent="0.25">
      <c r="A8348" s="5">
        <v>44909.75</v>
      </c>
      <c r="B8348" s="9">
        <v>5.240679084207847</v>
      </c>
    </row>
    <row r="8349" spans="1:2" x14ac:dyDescent="0.25">
      <c r="A8349" s="5">
        <v>44909.791666666664</v>
      </c>
      <c r="B8349" s="9">
        <v>5.2845186957651649</v>
      </c>
    </row>
    <row r="8350" spans="1:2" x14ac:dyDescent="0.25">
      <c r="A8350" s="5">
        <v>44909.833333333336</v>
      </c>
      <c r="B8350" s="9">
        <v>5.0002710461701643</v>
      </c>
    </row>
    <row r="8351" spans="1:2" x14ac:dyDescent="0.25">
      <c r="A8351" s="5">
        <v>44909.875</v>
      </c>
      <c r="B8351" s="9">
        <v>4.8341098934696394</v>
      </c>
    </row>
    <row r="8352" spans="1:2" x14ac:dyDescent="0.25">
      <c r="A8352" s="5">
        <v>44909.916666666664</v>
      </c>
      <c r="B8352" s="9">
        <v>4.5208304072000418</v>
      </c>
    </row>
    <row r="8353" spans="1:2" x14ac:dyDescent="0.25">
      <c r="A8353" s="5">
        <v>44909.958333333336</v>
      </c>
      <c r="B8353" s="9">
        <v>4.0018715787642458</v>
      </c>
    </row>
    <row r="8354" spans="1:2" x14ac:dyDescent="0.25">
      <c r="A8354" s="6">
        <v>44910</v>
      </c>
      <c r="B8354" s="9">
        <v>3.5298804843194445</v>
      </c>
    </row>
    <row r="8355" spans="1:2" x14ac:dyDescent="0.25">
      <c r="A8355" s="5">
        <v>44910.041666666664</v>
      </c>
      <c r="B8355" s="9">
        <v>3.1644526963394122</v>
      </c>
    </row>
    <row r="8356" spans="1:2" x14ac:dyDescent="0.25">
      <c r="A8356" s="5">
        <v>44910.083333333336</v>
      </c>
      <c r="B8356" s="9">
        <v>3.0126189727265342</v>
      </c>
    </row>
    <row r="8357" spans="1:2" x14ac:dyDescent="0.25">
      <c r="A8357" s="5">
        <v>44910.125</v>
      </c>
      <c r="B8357" s="9">
        <v>2.8974531917739084</v>
      </c>
    </row>
    <row r="8358" spans="1:2" x14ac:dyDescent="0.25">
      <c r="A8358" s="5">
        <v>44910.166666666664</v>
      </c>
      <c r="B8358" s="9">
        <v>2.8484563360908779</v>
      </c>
    </row>
    <row r="8359" spans="1:2" x14ac:dyDescent="0.25">
      <c r="A8359" s="5">
        <v>44910.208333333336</v>
      </c>
      <c r="B8359" s="9">
        <v>3.0042046607008968</v>
      </c>
    </row>
    <row r="8360" spans="1:2" x14ac:dyDescent="0.25">
      <c r="A8360" s="5">
        <v>44910.25</v>
      </c>
      <c r="B8360" s="9">
        <v>3.2314888609886174</v>
      </c>
    </row>
    <row r="8361" spans="1:2" x14ac:dyDescent="0.25">
      <c r="A8361" s="5">
        <v>44910.291666666664</v>
      </c>
      <c r="B8361" s="9">
        <v>3.658414852727585</v>
      </c>
    </row>
    <row r="8362" spans="1:2" x14ac:dyDescent="0.25">
      <c r="A8362" s="5">
        <v>44910.333333333336</v>
      </c>
      <c r="B8362" s="9">
        <v>3.6957558510147095</v>
      </c>
    </row>
    <row r="8363" spans="1:2" x14ac:dyDescent="0.25">
      <c r="A8363" s="5">
        <v>44910.375</v>
      </c>
      <c r="B8363" s="9">
        <v>3.5511628016720751</v>
      </c>
    </row>
    <row r="8364" spans="1:2" x14ac:dyDescent="0.25">
      <c r="A8364" s="5">
        <v>44910.416666666664</v>
      </c>
      <c r="B8364" s="9">
        <v>3.44892576527455</v>
      </c>
    </row>
    <row r="8365" spans="1:2" x14ac:dyDescent="0.25">
      <c r="A8365" s="5">
        <v>44910.458333333336</v>
      </c>
      <c r="B8365" s="9">
        <v>3.4597127891257426</v>
      </c>
    </row>
    <row r="8366" spans="1:2" x14ac:dyDescent="0.25">
      <c r="A8366" s="5">
        <v>44910.5</v>
      </c>
      <c r="B8366" s="9">
        <v>3.4809437794772444</v>
      </c>
    </row>
    <row r="8367" spans="1:2" x14ac:dyDescent="0.25">
      <c r="A8367" s="5">
        <v>44910.541666666664</v>
      </c>
      <c r="B8367" s="9">
        <v>3.4316647392819211</v>
      </c>
    </row>
    <row r="8368" spans="1:2" x14ac:dyDescent="0.25">
      <c r="A8368" s="5">
        <v>44910.583333333336</v>
      </c>
      <c r="B8368" s="9">
        <v>3.4742063724671968</v>
      </c>
    </row>
    <row r="8369" spans="1:2" x14ac:dyDescent="0.25">
      <c r="A8369" s="5">
        <v>44910.625</v>
      </c>
      <c r="B8369" s="9">
        <v>3.5257252131681875</v>
      </c>
    </row>
    <row r="8370" spans="1:2" x14ac:dyDescent="0.25">
      <c r="A8370" s="5">
        <v>44910.666666666664</v>
      </c>
      <c r="B8370" s="9">
        <v>3.681084869351364</v>
      </c>
    </row>
    <row r="8371" spans="1:2" x14ac:dyDescent="0.25">
      <c r="A8371" s="5">
        <v>44910.708333333336</v>
      </c>
      <c r="B8371" s="9">
        <v>4.2424314803668803</v>
      </c>
    </row>
    <row r="8372" spans="1:2" x14ac:dyDescent="0.25">
      <c r="A8372" s="5">
        <v>44910.75</v>
      </c>
      <c r="B8372" s="9">
        <v>4.9080784724573059</v>
      </c>
    </row>
    <row r="8373" spans="1:2" x14ac:dyDescent="0.25">
      <c r="A8373" s="5">
        <v>44910.791666666664</v>
      </c>
      <c r="B8373" s="9">
        <v>5.002120826852039</v>
      </c>
    </row>
    <row r="8374" spans="1:2" x14ac:dyDescent="0.25">
      <c r="A8374" s="5">
        <v>44910.833333333336</v>
      </c>
      <c r="B8374" s="9">
        <v>4.9911073548223879</v>
      </c>
    </row>
    <row r="8375" spans="1:2" x14ac:dyDescent="0.25">
      <c r="A8375" s="5">
        <v>44910.875</v>
      </c>
      <c r="B8375" s="9">
        <v>4.7570522476246131</v>
      </c>
    </row>
    <row r="8376" spans="1:2" x14ac:dyDescent="0.25">
      <c r="A8376" s="5">
        <v>44910.916666666664</v>
      </c>
      <c r="B8376" s="9">
        <v>4.4981643432113128</v>
      </c>
    </row>
    <row r="8377" spans="1:2" x14ac:dyDescent="0.25">
      <c r="A8377" s="5">
        <v>44910.958333333336</v>
      </c>
      <c r="B8377" s="9">
        <v>4.0026585779486297</v>
      </c>
    </row>
    <row r="8378" spans="1:2" x14ac:dyDescent="0.25">
      <c r="A8378" s="6">
        <v>44911</v>
      </c>
      <c r="B8378" s="9">
        <v>3.5605338493130474</v>
      </c>
    </row>
    <row r="8379" spans="1:2" x14ac:dyDescent="0.25">
      <c r="A8379" s="5">
        <v>44911.041666666664</v>
      </c>
      <c r="B8379" s="9">
        <v>3.2395721895865024</v>
      </c>
    </row>
    <row r="8380" spans="1:2" x14ac:dyDescent="0.25">
      <c r="A8380" s="5">
        <v>44911.083333333336</v>
      </c>
      <c r="B8380" s="9">
        <v>3.0035303302612588</v>
      </c>
    </row>
    <row r="8381" spans="1:2" x14ac:dyDescent="0.25">
      <c r="A8381" s="5">
        <v>44911.125</v>
      </c>
      <c r="B8381" s="9">
        <v>2.9677681061589447</v>
      </c>
    </row>
    <row r="8382" spans="1:2" x14ac:dyDescent="0.25">
      <c r="A8382" s="5">
        <v>44911.166666666664</v>
      </c>
      <c r="B8382" s="9">
        <v>2.9452341764962764</v>
      </c>
    </row>
    <row r="8383" spans="1:2" x14ac:dyDescent="0.25">
      <c r="A8383" s="5">
        <v>44911.208333333336</v>
      </c>
      <c r="B8383" s="9">
        <v>3.028248340920181</v>
      </c>
    </row>
    <row r="8384" spans="1:2" x14ac:dyDescent="0.25">
      <c r="A8384" s="5">
        <v>44911.25</v>
      </c>
      <c r="B8384" s="9">
        <v>3.2304771582799154</v>
      </c>
    </row>
    <row r="8385" spans="1:2" x14ac:dyDescent="0.25">
      <c r="A8385" s="5">
        <v>44911.291666666664</v>
      </c>
      <c r="B8385" s="9">
        <v>3.3709878924368644</v>
      </c>
    </row>
    <row r="8386" spans="1:2" x14ac:dyDescent="0.25">
      <c r="A8386" s="5">
        <v>44911.333333333336</v>
      </c>
      <c r="B8386" s="9">
        <v>3.5560951848380924</v>
      </c>
    </row>
    <row r="8387" spans="1:2" x14ac:dyDescent="0.25">
      <c r="A8387" s="5">
        <v>44911.375</v>
      </c>
      <c r="B8387" s="9">
        <v>3.8011553678558139</v>
      </c>
    </row>
    <row r="8388" spans="1:2" x14ac:dyDescent="0.25">
      <c r="A8388" s="5">
        <v>44911.416666666664</v>
      </c>
      <c r="B8388" s="9">
        <v>4.0568170055443566</v>
      </c>
    </row>
    <row r="8389" spans="1:2" x14ac:dyDescent="0.25">
      <c r="A8389" s="5">
        <v>44911.458333333336</v>
      </c>
      <c r="B8389" s="9">
        <v>4.2500859523270744</v>
      </c>
    </row>
    <row r="8390" spans="1:2" x14ac:dyDescent="0.25">
      <c r="A8390" s="5">
        <v>44911.5</v>
      </c>
      <c r="B8390" s="9">
        <v>4.3258343126083965</v>
      </c>
    </row>
    <row r="8391" spans="1:2" x14ac:dyDescent="0.25">
      <c r="A8391" s="5">
        <v>44911.541666666664</v>
      </c>
      <c r="B8391" s="9">
        <v>4.3258343126083965</v>
      </c>
    </row>
    <row r="8392" spans="1:2" x14ac:dyDescent="0.25">
      <c r="A8392" s="5">
        <v>44911.583333333336</v>
      </c>
      <c r="B8392" s="9">
        <v>4.3258343126083965</v>
      </c>
    </row>
    <row r="8393" spans="1:2" x14ac:dyDescent="0.25">
      <c r="A8393" s="5">
        <v>44911.625</v>
      </c>
      <c r="B8393" s="9">
        <v>4.4472584931256742</v>
      </c>
    </row>
    <row r="8394" spans="1:2" x14ac:dyDescent="0.25">
      <c r="A8394" s="5">
        <v>44911.666666666664</v>
      </c>
      <c r="B8394" s="9">
        <v>4.4493847181652519</v>
      </c>
    </row>
    <row r="8395" spans="1:2" x14ac:dyDescent="0.25">
      <c r="A8395" s="5">
        <v>44911.708333333336</v>
      </c>
      <c r="B8395" s="9">
        <v>4.9185045682145985</v>
      </c>
    </row>
    <row r="8396" spans="1:2" x14ac:dyDescent="0.25">
      <c r="A8396" s="5">
        <v>44911.75</v>
      </c>
      <c r="B8396" s="9">
        <v>5.255161391997798</v>
      </c>
    </row>
    <row r="8397" spans="1:2" x14ac:dyDescent="0.25">
      <c r="A8397" s="5">
        <v>44911.791666666664</v>
      </c>
      <c r="B8397" s="9">
        <v>4.9777266864222929</v>
      </c>
    </row>
    <row r="8398" spans="1:2" x14ac:dyDescent="0.25">
      <c r="A8398" s="5">
        <v>44911.833333333336</v>
      </c>
      <c r="B8398" s="9">
        <v>5.194240421327037</v>
      </c>
    </row>
    <row r="8399" spans="1:2" x14ac:dyDescent="0.25">
      <c r="A8399" s="5">
        <v>44911.875</v>
      </c>
      <c r="B8399" s="9">
        <v>4.9562926208345246</v>
      </c>
    </row>
    <row r="8400" spans="1:2" x14ac:dyDescent="0.25">
      <c r="A8400" s="5">
        <v>44911.916666666664</v>
      </c>
      <c r="B8400" s="9">
        <v>4.5567617657889414</v>
      </c>
    </row>
    <row r="8401" spans="1:2" x14ac:dyDescent="0.25">
      <c r="A8401" s="5">
        <v>44911.958333333336</v>
      </c>
      <c r="B8401" s="9">
        <v>3.9746633861941203</v>
      </c>
    </row>
    <row r="8402" spans="1:2" x14ac:dyDescent="0.25">
      <c r="A8402" s="6">
        <v>44912</v>
      </c>
      <c r="B8402" s="9">
        <v>3.5882224204908035</v>
      </c>
    </row>
    <row r="8403" spans="1:2" x14ac:dyDescent="0.25">
      <c r="A8403" s="5">
        <v>44912.041666666664</v>
      </c>
      <c r="B8403" s="9">
        <v>3.2268001582312329</v>
      </c>
    </row>
    <row r="8404" spans="1:2" x14ac:dyDescent="0.25">
      <c r="A8404" s="5">
        <v>44912.083333333336</v>
      </c>
      <c r="B8404" s="9">
        <v>3.0705291683730445</v>
      </c>
    </row>
    <row r="8405" spans="1:2" x14ac:dyDescent="0.25">
      <c r="A8405" s="5">
        <v>44912.125</v>
      </c>
      <c r="B8405" s="9">
        <v>3.0059003653368497</v>
      </c>
    </row>
    <row r="8406" spans="1:2" x14ac:dyDescent="0.25">
      <c r="A8406" s="5">
        <v>44912.166666666664</v>
      </c>
      <c r="B8406" s="9">
        <v>3.0066903141578023</v>
      </c>
    </row>
    <row r="8407" spans="1:2" x14ac:dyDescent="0.25">
      <c r="A8407" s="5">
        <v>44912.208333333336</v>
      </c>
      <c r="B8407" s="9">
        <v>3.1424969727448246</v>
      </c>
    </row>
    <row r="8408" spans="1:2" x14ac:dyDescent="0.25">
      <c r="A8408" s="5">
        <v>44912.25</v>
      </c>
      <c r="B8408" s="9">
        <v>3.4124855014501172</v>
      </c>
    </row>
    <row r="8409" spans="1:2" x14ac:dyDescent="0.25">
      <c r="A8409" s="5">
        <v>44912.291666666664</v>
      </c>
      <c r="B8409" s="9">
        <v>3.7787321451626115</v>
      </c>
    </row>
    <row r="8410" spans="1:2" x14ac:dyDescent="0.25">
      <c r="A8410" s="5">
        <v>44912.333333333336</v>
      </c>
      <c r="B8410" s="9">
        <v>3.8058513358799471</v>
      </c>
    </row>
    <row r="8411" spans="1:2" x14ac:dyDescent="0.25">
      <c r="A8411" s="5">
        <v>44912.375</v>
      </c>
      <c r="B8411" s="9">
        <v>3.6287391442295371</v>
      </c>
    </row>
    <row r="8412" spans="1:2" x14ac:dyDescent="0.25">
      <c r="A8412" s="5">
        <v>44912.416666666664</v>
      </c>
      <c r="B8412" s="9">
        <v>3.3730777253437223</v>
      </c>
    </row>
    <row r="8413" spans="1:2" x14ac:dyDescent="0.25">
      <c r="A8413" s="5">
        <v>44912.458333333336</v>
      </c>
      <c r="B8413" s="9">
        <v>3.1777398388678599</v>
      </c>
    </row>
    <row r="8414" spans="1:2" x14ac:dyDescent="0.25">
      <c r="A8414" s="5">
        <v>44912.5</v>
      </c>
      <c r="B8414" s="9">
        <v>3.2902554297700775</v>
      </c>
    </row>
    <row r="8415" spans="1:2" x14ac:dyDescent="0.25">
      <c r="A8415" s="5">
        <v>44912.541666666664</v>
      </c>
      <c r="B8415" s="9">
        <v>3.1708353403311151</v>
      </c>
    </row>
    <row r="8416" spans="1:2" x14ac:dyDescent="0.25">
      <c r="A8416" s="5">
        <v>44912.583333333336</v>
      </c>
      <c r="B8416" s="9">
        <v>3.305320592520693</v>
      </c>
    </row>
    <row r="8417" spans="1:2" x14ac:dyDescent="0.25">
      <c r="A8417" s="5">
        <v>44912.625</v>
      </c>
      <c r="B8417" s="9">
        <v>3.4634403230850759</v>
      </c>
    </row>
    <row r="8418" spans="1:2" x14ac:dyDescent="0.25">
      <c r="A8418" s="5">
        <v>44912.666666666664</v>
      </c>
      <c r="B8418" s="9">
        <v>3.5888302932626024</v>
      </c>
    </row>
    <row r="8419" spans="1:2" x14ac:dyDescent="0.25">
      <c r="A8419" s="5">
        <v>44912.708333333336</v>
      </c>
      <c r="B8419" s="9">
        <v>4.212919288011209</v>
      </c>
    </row>
    <row r="8420" spans="1:2" x14ac:dyDescent="0.25">
      <c r="A8420" s="5">
        <v>44912.75</v>
      </c>
      <c r="B8420" s="9">
        <v>4.8674641801826342</v>
      </c>
    </row>
    <row r="8421" spans="1:2" x14ac:dyDescent="0.25">
      <c r="A8421" s="5">
        <v>44912.791666666664</v>
      </c>
      <c r="B8421" s="9">
        <v>5.061297539002851</v>
      </c>
    </row>
    <row r="8422" spans="1:2" x14ac:dyDescent="0.25">
      <c r="A8422" s="5">
        <v>44912.833333333336</v>
      </c>
      <c r="B8422" s="9">
        <v>5.0512923405094394</v>
      </c>
    </row>
    <row r="8423" spans="1:2" x14ac:dyDescent="0.25">
      <c r="A8423" s="5">
        <v>44912.875</v>
      </c>
      <c r="B8423" s="9">
        <v>5.0036523990586197</v>
      </c>
    </row>
    <row r="8424" spans="1:2" x14ac:dyDescent="0.25">
      <c r="A8424" s="5">
        <v>44912.916666666664</v>
      </c>
      <c r="B8424" s="9">
        <v>4.8557535002077854</v>
      </c>
    </row>
    <row r="8425" spans="1:2" x14ac:dyDescent="0.25">
      <c r="A8425" s="5">
        <v>44912.958333333336</v>
      </c>
      <c r="B8425" s="9">
        <v>4.3620888689834167</v>
      </c>
    </row>
    <row r="8426" spans="1:2" x14ac:dyDescent="0.25">
      <c r="A8426" s="6">
        <v>44913</v>
      </c>
      <c r="B8426" s="9">
        <v>3.9679535351018815</v>
      </c>
    </row>
    <row r="8427" spans="1:2" x14ac:dyDescent="0.25">
      <c r="A8427" s="5">
        <v>44913.041666666664</v>
      </c>
      <c r="B8427" s="9">
        <v>3.7150065422502063</v>
      </c>
    </row>
    <row r="8428" spans="1:2" x14ac:dyDescent="0.25">
      <c r="A8428" s="5">
        <v>44913.083333333336</v>
      </c>
      <c r="B8428" s="9">
        <v>3.5450465251885399</v>
      </c>
    </row>
    <row r="8429" spans="1:2" x14ac:dyDescent="0.25">
      <c r="A8429" s="5">
        <v>44913.125</v>
      </c>
      <c r="B8429" s="9">
        <v>3.5000053469445995</v>
      </c>
    </row>
    <row r="8430" spans="1:2" x14ac:dyDescent="0.25">
      <c r="A8430" s="5">
        <v>44913.166666666664</v>
      </c>
      <c r="B8430" s="9">
        <v>3.4966453453627619</v>
      </c>
    </row>
    <row r="8431" spans="1:2" x14ac:dyDescent="0.25">
      <c r="A8431" s="5">
        <v>44913.208333333336</v>
      </c>
      <c r="B8431" s="9">
        <v>3.6151403532528703</v>
      </c>
    </row>
    <row r="8432" spans="1:2" x14ac:dyDescent="0.25">
      <c r="A8432" s="5">
        <v>44913.25</v>
      </c>
      <c r="B8432" s="9">
        <v>3.879054734266862</v>
      </c>
    </row>
    <row r="8433" spans="1:2" x14ac:dyDescent="0.25">
      <c r="A8433" s="5">
        <v>44913.291666666664</v>
      </c>
      <c r="B8433" s="9">
        <v>4.2394662448695106</v>
      </c>
    </row>
    <row r="8434" spans="1:2" x14ac:dyDescent="0.25">
      <c r="A8434" s="5">
        <v>44913.333333333336</v>
      </c>
      <c r="B8434" s="9">
        <v>4.2819454734018993</v>
      </c>
    </row>
    <row r="8435" spans="1:2" x14ac:dyDescent="0.25">
      <c r="A8435" s="5">
        <v>44913.375</v>
      </c>
      <c r="B8435" s="9">
        <v>4.1229409282779264</v>
      </c>
    </row>
    <row r="8436" spans="1:2" x14ac:dyDescent="0.25">
      <c r="A8436" s="5">
        <v>44913.416666666664</v>
      </c>
      <c r="B8436" s="9">
        <v>4.0132918337033745</v>
      </c>
    </row>
    <row r="8437" spans="1:2" x14ac:dyDescent="0.25">
      <c r="A8437" s="5">
        <v>44913.458333333336</v>
      </c>
      <c r="B8437" s="9">
        <v>3.8072523980103194</v>
      </c>
    </row>
    <row r="8438" spans="1:2" x14ac:dyDescent="0.25">
      <c r="A8438" s="5">
        <v>44913.5</v>
      </c>
      <c r="B8438" s="9">
        <v>3.754187157433988</v>
      </c>
    </row>
    <row r="8439" spans="1:2" x14ac:dyDescent="0.25">
      <c r="A8439" s="5">
        <v>44913.541666666664</v>
      </c>
      <c r="B8439" s="9">
        <v>3.6770317241584083</v>
      </c>
    </row>
    <row r="8440" spans="1:2" x14ac:dyDescent="0.25">
      <c r="A8440" s="5">
        <v>44913.583333333336</v>
      </c>
      <c r="B8440" s="9">
        <v>3.6647858025420046</v>
      </c>
    </row>
    <row r="8441" spans="1:2" x14ac:dyDescent="0.25">
      <c r="A8441" s="5">
        <v>44913.625</v>
      </c>
      <c r="B8441" s="9">
        <v>3.7473894966639243</v>
      </c>
    </row>
    <row r="8442" spans="1:2" x14ac:dyDescent="0.25">
      <c r="A8442" s="5">
        <v>44913.666666666664</v>
      </c>
      <c r="B8442" s="9">
        <v>4.0435127344218236</v>
      </c>
    </row>
    <row r="8443" spans="1:2" x14ac:dyDescent="0.25">
      <c r="A8443" s="5">
        <v>44913.708333333336</v>
      </c>
      <c r="B8443" s="9">
        <v>4.552933398905588</v>
      </c>
    </row>
    <row r="8444" spans="1:2" x14ac:dyDescent="0.25">
      <c r="A8444" s="5">
        <v>44913.75</v>
      </c>
      <c r="B8444" s="9">
        <v>5.2498012227664947</v>
      </c>
    </row>
    <row r="8445" spans="1:2" x14ac:dyDescent="0.25">
      <c r="A8445" s="5">
        <v>44913.791666666664</v>
      </c>
      <c r="B8445" s="9">
        <v>5.4896831479650059</v>
      </c>
    </row>
    <row r="8446" spans="1:2" x14ac:dyDescent="0.25">
      <c r="A8446" s="5">
        <v>44913.833333333336</v>
      </c>
      <c r="B8446" s="9">
        <v>5.5007984738705558</v>
      </c>
    </row>
    <row r="8447" spans="1:2" x14ac:dyDescent="0.25">
      <c r="A8447" s="5">
        <v>44913.875</v>
      </c>
      <c r="B8447" s="9">
        <v>5.3854474602103641</v>
      </c>
    </row>
    <row r="8448" spans="1:2" x14ac:dyDescent="0.25">
      <c r="A8448" s="5">
        <v>44913.916666666664</v>
      </c>
      <c r="B8448" s="9">
        <v>5.1491060343039541</v>
      </c>
    </row>
    <row r="8449" spans="1:2" x14ac:dyDescent="0.25">
      <c r="A8449" s="5">
        <v>44913.958333333336</v>
      </c>
      <c r="B8449" s="9">
        <v>4.7371276869859651</v>
      </c>
    </row>
    <row r="8450" spans="1:2" x14ac:dyDescent="0.25">
      <c r="A8450" s="6">
        <v>44914</v>
      </c>
      <c r="B8450" s="9">
        <v>4.1874580972269397</v>
      </c>
    </row>
    <row r="8451" spans="1:2" x14ac:dyDescent="0.25">
      <c r="A8451" s="5">
        <v>44914.041666666664</v>
      </c>
      <c r="B8451" s="9">
        <v>3.8571061804419933</v>
      </c>
    </row>
    <row r="8452" spans="1:2" x14ac:dyDescent="0.25">
      <c r="A8452" s="5">
        <v>44914.083333333336</v>
      </c>
      <c r="B8452" s="9">
        <v>3.6110449516123762</v>
      </c>
    </row>
    <row r="8453" spans="1:2" x14ac:dyDescent="0.25">
      <c r="A8453" s="5">
        <v>44914.125</v>
      </c>
      <c r="B8453" s="9">
        <v>3.4962752680573943</v>
      </c>
    </row>
    <row r="8454" spans="1:2" x14ac:dyDescent="0.25">
      <c r="A8454" s="5">
        <v>44914.166666666664</v>
      </c>
      <c r="B8454" s="9">
        <v>3.4670415498549341</v>
      </c>
    </row>
    <row r="8455" spans="1:2" x14ac:dyDescent="0.25">
      <c r="A8455" s="5">
        <v>44914.208333333336</v>
      </c>
      <c r="B8455" s="9">
        <v>3.5407827652387183</v>
      </c>
    </row>
    <row r="8456" spans="1:2" x14ac:dyDescent="0.25">
      <c r="A8456" s="5">
        <v>44914.25</v>
      </c>
      <c r="B8456" s="9">
        <v>3.8568401409565638</v>
      </c>
    </row>
    <row r="8457" spans="1:2" x14ac:dyDescent="0.25">
      <c r="A8457" s="5">
        <v>44914.291666666664</v>
      </c>
      <c r="B8457" s="9">
        <v>4.1940555686105592</v>
      </c>
    </row>
    <row r="8458" spans="1:2" x14ac:dyDescent="0.25">
      <c r="A8458" s="5">
        <v>44914.333333333336</v>
      </c>
      <c r="B8458" s="9">
        <v>4.2305203188061755</v>
      </c>
    </row>
    <row r="8459" spans="1:2" x14ac:dyDescent="0.25">
      <c r="A8459" s="5">
        <v>44914.375</v>
      </c>
      <c r="B8459" s="9">
        <v>4.0036175944546208</v>
      </c>
    </row>
    <row r="8460" spans="1:2" x14ac:dyDescent="0.25">
      <c r="A8460" s="5">
        <v>44914.416666666664</v>
      </c>
      <c r="B8460" s="9">
        <v>3.7866027330573147</v>
      </c>
    </row>
    <row r="8461" spans="1:2" x14ac:dyDescent="0.25">
      <c r="A8461" s="5">
        <v>44914.458333333336</v>
      </c>
      <c r="B8461" s="9">
        <v>3.5736838738686014</v>
      </c>
    </row>
    <row r="8462" spans="1:2" x14ac:dyDescent="0.25">
      <c r="A8462" s="5">
        <v>44914.5</v>
      </c>
      <c r="B8462" s="9">
        <v>3.4581550359173674</v>
      </c>
    </row>
    <row r="8463" spans="1:2" x14ac:dyDescent="0.25">
      <c r="A8463" s="5">
        <v>44914.541666666664</v>
      </c>
      <c r="B8463" s="9">
        <v>3.3886059273962248</v>
      </c>
    </row>
    <row r="8464" spans="1:2" x14ac:dyDescent="0.25">
      <c r="A8464" s="5">
        <v>44914.583333333336</v>
      </c>
      <c r="B8464" s="9">
        <v>3.3734817466955183</v>
      </c>
    </row>
    <row r="8465" spans="1:2" x14ac:dyDescent="0.25">
      <c r="A8465" s="5">
        <v>44914.625</v>
      </c>
      <c r="B8465" s="9">
        <v>3.4705015767498653</v>
      </c>
    </row>
    <row r="8466" spans="1:2" x14ac:dyDescent="0.25">
      <c r="A8466" s="5">
        <v>44914.666666666664</v>
      </c>
      <c r="B8466" s="9">
        <v>3.8180508630539083</v>
      </c>
    </row>
    <row r="8467" spans="1:2" x14ac:dyDescent="0.25">
      <c r="A8467" s="5">
        <v>44914.708333333336</v>
      </c>
      <c r="B8467" s="9">
        <v>4.3791120123445335</v>
      </c>
    </row>
    <row r="8468" spans="1:2" x14ac:dyDescent="0.25">
      <c r="A8468" s="5">
        <v>44914.75</v>
      </c>
      <c r="B8468" s="9">
        <v>4.9529816467360064</v>
      </c>
    </row>
    <row r="8469" spans="1:2" x14ac:dyDescent="0.25">
      <c r="A8469" s="5">
        <v>44914.791666666664</v>
      </c>
      <c r="B8469" s="9">
        <v>5.1870674351767549</v>
      </c>
    </row>
    <row r="8470" spans="1:2" x14ac:dyDescent="0.25">
      <c r="A8470" s="5">
        <v>44914.833333333336</v>
      </c>
      <c r="B8470" s="9">
        <v>5.1100398716145827</v>
      </c>
    </row>
    <row r="8471" spans="1:2" x14ac:dyDescent="0.25">
      <c r="A8471" s="5">
        <v>44914.875</v>
      </c>
      <c r="B8471" s="9">
        <v>4.973425621562761</v>
      </c>
    </row>
    <row r="8472" spans="1:2" x14ac:dyDescent="0.25">
      <c r="A8472" s="5">
        <v>44914.916666666664</v>
      </c>
      <c r="B8472" s="9">
        <v>4.8930675387834031</v>
      </c>
    </row>
    <row r="8473" spans="1:2" x14ac:dyDescent="0.25">
      <c r="A8473" s="5">
        <v>44914.958333333336</v>
      </c>
      <c r="B8473" s="9">
        <v>4.5612872435131013</v>
      </c>
    </row>
    <row r="8474" spans="1:2" x14ac:dyDescent="0.25">
      <c r="A8474" s="6">
        <v>44915</v>
      </c>
      <c r="B8474" s="9">
        <v>4.2299532603085774</v>
      </c>
    </row>
    <row r="8475" spans="1:2" x14ac:dyDescent="0.25">
      <c r="A8475" s="5">
        <v>44915.041666666664</v>
      </c>
      <c r="B8475" s="9">
        <v>3.8540386405417362</v>
      </c>
    </row>
    <row r="8476" spans="1:2" x14ac:dyDescent="0.25">
      <c r="A8476" s="5">
        <v>44915.083333333336</v>
      </c>
      <c r="B8476" s="9">
        <v>3.6822481799494109</v>
      </c>
    </row>
    <row r="8477" spans="1:2" x14ac:dyDescent="0.25">
      <c r="A8477" s="5">
        <v>44915.125</v>
      </c>
      <c r="B8477" s="9">
        <v>3.6028208625021656</v>
      </c>
    </row>
    <row r="8478" spans="1:2" x14ac:dyDescent="0.25">
      <c r="A8478" s="5">
        <v>44915.166666666664</v>
      </c>
      <c r="B8478" s="9">
        <v>3.5372821616443124</v>
      </c>
    </row>
    <row r="8479" spans="1:2" x14ac:dyDescent="0.25">
      <c r="A8479" s="5">
        <v>44915.208333333336</v>
      </c>
      <c r="B8479" s="9">
        <v>3.5498257488480127</v>
      </c>
    </row>
    <row r="8480" spans="1:2" x14ac:dyDescent="0.25">
      <c r="A8480" s="5">
        <v>44915.25</v>
      </c>
      <c r="B8480" s="9">
        <v>3.6842445708935108</v>
      </c>
    </row>
    <row r="8481" spans="1:2" x14ac:dyDescent="0.25">
      <c r="A8481" s="5">
        <v>44915.291666666664</v>
      </c>
      <c r="B8481" s="9">
        <v>3.884728647907719</v>
      </c>
    </row>
    <row r="8482" spans="1:2" x14ac:dyDescent="0.25">
      <c r="A8482" s="5">
        <v>44915.333333333336</v>
      </c>
      <c r="B8482" s="9">
        <v>4.1835913607201265</v>
      </c>
    </row>
    <row r="8483" spans="1:2" x14ac:dyDescent="0.25">
      <c r="A8483" s="5">
        <v>44915.375</v>
      </c>
      <c r="B8483" s="9">
        <v>4.502140192111618</v>
      </c>
    </row>
    <row r="8484" spans="1:2" x14ac:dyDescent="0.25">
      <c r="A8484" s="5">
        <v>44915.416666666664</v>
      </c>
      <c r="B8484" s="9">
        <v>4.4221434188351481</v>
      </c>
    </row>
    <row r="8485" spans="1:2" x14ac:dyDescent="0.25">
      <c r="A8485" s="5">
        <v>44915.458333333336</v>
      </c>
      <c r="B8485" s="9">
        <v>4.5115931425765385</v>
      </c>
    </row>
    <row r="8486" spans="1:2" x14ac:dyDescent="0.25">
      <c r="A8486" s="5">
        <v>44915.5</v>
      </c>
      <c r="B8486" s="9">
        <v>4.5179875916824477</v>
      </c>
    </row>
    <row r="8487" spans="1:2" x14ac:dyDescent="0.25">
      <c r="A8487" s="5">
        <v>44915.541666666664</v>
      </c>
      <c r="B8487" s="9">
        <v>4.4299349003309372</v>
      </c>
    </row>
    <row r="8488" spans="1:2" x14ac:dyDescent="0.25">
      <c r="A8488" s="5">
        <v>44915.583333333336</v>
      </c>
      <c r="B8488" s="9">
        <v>4.3123723197453714</v>
      </c>
    </row>
    <row r="8489" spans="1:2" x14ac:dyDescent="0.25">
      <c r="A8489" s="5">
        <v>44915.625</v>
      </c>
      <c r="B8489" s="9">
        <v>4.4007157299681987</v>
      </c>
    </row>
    <row r="8490" spans="1:2" x14ac:dyDescent="0.25">
      <c r="A8490" s="5">
        <v>44915.666666666664</v>
      </c>
      <c r="B8490" s="9">
        <v>4.4710469001063231</v>
      </c>
    </row>
    <row r="8491" spans="1:2" x14ac:dyDescent="0.25">
      <c r="A8491" s="5">
        <v>44915.708333333336</v>
      </c>
      <c r="B8491" s="9">
        <v>4.7492737686899149</v>
      </c>
    </row>
    <row r="8492" spans="1:2" x14ac:dyDescent="0.25">
      <c r="A8492" s="5">
        <v>44915.75</v>
      </c>
      <c r="B8492" s="9">
        <v>5.2660202933304472</v>
      </c>
    </row>
    <row r="8493" spans="1:2" x14ac:dyDescent="0.25">
      <c r="A8493" s="5">
        <v>44915.791666666664</v>
      </c>
      <c r="B8493" s="9">
        <v>5.3074133256474996</v>
      </c>
    </row>
    <row r="8494" spans="1:2" x14ac:dyDescent="0.25">
      <c r="A8494" s="5">
        <v>44915.833333333336</v>
      </c>
      <c r="B8494" s="9">
        <v>5.2268583804007163</v>
      </c>
    </row>
    <row r="8495" spans="1:2" x14ac:dyDescent="0.25">
      <c r="A8495" s="5">
        <v>44915.875</v>
      </c>
      <c r="B8495" s="9">
        <v>5.2007297360369726</v>
      </c>
    </row>
    <row r="8496" spans="1:2" x14ac:dyDescent="0.25">
      <c r="A8496" s="5">
        <v>44915.916666666664</v>
      </c>
      <c r="B8496" s="9">
        <v>5.0608049097383061</v>
      </c>
    </row>
    <row r="8497" spans="1:2" x14ac:dyDescent="0.25">
      <c r="A8497" s="5">
        <v>44915.958333333336</v>
      </c>
      <c r="B8497" s="9">
        <v>4.6316055890732599</v>
      </c>
    </row>
    <row r="8498" spans="1:2" x14ac:dyDescent="0.25">
      <c r="A8498" s="6">
        <v>44916</v>
      </c>
      <c r="B8498" s="9">
        <v>4.1624504620819396</v>
      </c>
    </row>
    <row r="8499" spans="1:2" x14ac:dyDescent="0.25">
      <c r="A8499" s="5">
        <v>44916.041666666664</v>
      </c>
      <c r="B8499" s="9">
        <v>3.845430798019378</v>
      </c>
    </row>
    <row r="8500" spans="1:2" x14ac:dyDescent="0.25">
      <c r="A8500" s="5">
        <v>44916.083333333336</v>
      </c>
      <c r="B8500" s="9">
        <v>3.6355374687398987</v>
      </c>
    </row>
    <row r="8501" spans="1:2" x14ac:dyDescent="0.25">
      <c r="A8501" s="5">
        <v>44916.125</v>
      </c>
      <c r="B8501" s="9">
        <v>3.4873473647593283</v>
      </c>
    </row>
    <row r="8502" spans="1:2" x14ac:dyDescent="0.25">
      <c r="A8502" s="5">
        <v>44916.166666666664</v>
      </c>
      <c r="B8502" s="9">
        <v>3.4212204292727804</v>
      </c>
    </row>
    <row r="8503" spans="1:2" x14ac:dyDescent="0.25">
      <c r="A8503" s="5">
        <v>44916.208333333336</v>
      </c>
      <c r="B8503" s="9">
        <v>3.3961731467280996</v>
      </c>
    </row>
    <row r="8504" spans="1:2" x14ac:dyDescent="0.25">
      <c r="A8504" s="5">
        <v>44916.25</v>
      </c>
      <c r="B8504" s="9">
        <v>3.4390069671441386</v>
      </c>
    </row>
    <row r="8505" spans="1:2" x14ac:dyDescent="0.25">
      <c r="A8505" s="5">
        <v>44916.291666666664</v>
      </c>
      <c r="B8505" s="9">
        <v>3.5936707690527339</v>
      </c>
    </row>
    <row r="8506" spans="1:2" x14ac:dyDescent="0.25">
      <c r="A8506" s="5">
        <v>44916.333333333336</v>
      </c>
      <c r="B8506" s="9">
        <v>3.9172470311574199</v>
      </c>
    </row>
    <row r="8507" spans="1:2" x14ac:dyDescent="0.25">
      <c r="A8507" s="5">
        <v>44916.375</v>
      </c>
      <c r="B8507" s="9">
        <v>4.1957246911059496</v>
      </c>
    </row>
    <row r="8508" spans="1:2" x14ac:dyDescent="0.25">
      <c r="A8508" s="5">
        <v>44916.416666666664</v>
      </c>
      <c r="B8508" s="9">
        <v>4.203846153290816</v>
      </c>
    </row>
    <row r="8509" spans="1:2" x14ac:dyDescent="0.25">
      <c r="A8509" s="5">
        <v>44916.458333333336</v>
      </c>
      <c r="B8509" s="9">
        <v>4.198460364993835</v>
      </c>
    </row>
    <row r="8510" spans="1:2" x14ac:dyDescent="0.25">
      <c r="A8510" s="5">
        <v>44916.5</v>
      </c>
      <c r="B8510" s="9">
        <v>4.1170939344159638</v>
      </c>
    </row>
    <row r="8511" spans="1:2" x14ac:dyDescent="0.25">
      <c r="A8511" s="5">
        <v>44916.541666666664</v>
      </c>
      <c r="B8511" s="9">
        <v>3.9155648961197689</v>
      </c>
    </row>
    <row r="8512" spans="1:2" x14ac:dyDescent="0.25">
      <c r="A8512" s="5">
        <v>44916.583333333336</v>
      </c>
      <c r="B8512" s="9">
        <v>3.962030991660165</v>
      </c>
    </row>
    <row r="8513" spans="1:2" x14ac:dyDescent="0.25">
      <c r="A8513" s="5">
        <v>44916.625</v>
      </c>
      <c r="B8513" s="9">
        <v>4.0015842357311939</v>
      </c>
    </row>
    <row r="8514" spans="1:2" x14ac:dyDescent="0.25">
      <c r="A8514" s="5">
        <v>44916.666666666664</v>
      </c>
      <c r="B8514" s="9">
        <v>4.1609434993125589</v>
      </c>
    </row>
    <row r="8515" spans="1:2" x14ac:dyDescent="0.25">
      <c r="A8515" s="5">
        <v>44916.708333333336</v>
      </c>
      <c r="B8515" s="9">
        <v>4.6399368528545386</v>
      </c>
    </row>
    <row r="8516" spans="1:2" x14ac:dyDescent="0.25">
      <c r="A8516" s="5">
        <v>44916.75</v>
      </c>
      <c r="B8516" s="9">
        <v>5.2110256115785241</v>
      </c>
    </row>
    <row r="8517" spans="1:2" x14ac:dyDescent="0.25">
      <c r="A8517" s="5">
        <v>44916.791666666664</v>
      </c>
      <c r="B8517" s="9">
        <v>5.2037930563145673</v>
      </c>
    </row>
    <row r="8518" spans="1:2" x14ac:dyDescent="0.25">
      <c r="A8518" s="5">
        <v>44916.833333333336</v>
      </c>
      <c r="B8518" s="9">
        <v>5.0028185196320516</v>
      </c>
    </row>
    <row r="8519" spans="1:2" x14ac:dyDescent="0.25">
      <c r="A8519" s="5">
        <v>44916.875</v>
      </c>
      <c r="B8519" s="9">
        <v>4.9104107616198354</v>
      </c>
    </row>
    <row r="8520" spans="1:2" x14ac:dyDescent="0.25">
      <c r="A8520" s="5">
        <v>44916.916666666664</v>
      </c>
      <c r="B8520" s="9">
        <v>4.608190958307758</v>
      </c>
    </row>
    <row r="8521" spans="1:2" x14ac:dyDescent="0.25">
      <c r="A8521" s="5">
        <v>44916.958333333336</v>
      </c>
      <c r="B8521" s="9">
        <v>4.1160703427813248</v>
      </c>
    </row>
    <row r="8522" spans="1:2" x14ac:dyDescent="0.25">
      <c r="A8522" s="6">
        <v>44917</v>
      </c>
      <c r="B8522" s="9">
        <v>3.6940695249349385</v>
      </c>
    </row>
    <row r="8523" spans="1:2" x14ac:dyDescent="0.25">
      <c r="A8523" s="5">
        <v>44917.041666666664</v>
      </c>
      <c r="B8523" s="9">
        <v>3.3224463968680085</v>
      </c>
    </row>
    <row r="8524" spans="1:2" x14ac:dyDescent="0.25">
      <c r="A8524" s="5">
        <v>44917.083333333336</v>
      </c>
      <c r="B8524" s="9">
        <v>3.0959057049499612</v>
      </c>
    </row>
    <row r="8525" spans="1:2" x14ac:dyDescent="0.25">
      <c r="A8525" s="5">
        <v>44917.125</v>
      </c>
      <c r="B8525" s="9">
        <v>3.0089088288729693</v>
      </c>
    </row>
    <row r="8526" spans="1:2" x14ac:dyDescent="0.25">
      <c r="A8526" s="5">
        <v>44917.166666666664</v>
      </c>
      <c r="B8526" s="9">
        <v>2.9620786261248422</v>
      </c>
    </row>
    <row r="8527" spans="1:2" x14ac:dyDescent="0.25">
      <c r="A8527" s="5">
        <v>44917.208333333336</v>
      </c>
      <c r="B8527" s="9">
        <v>3.0626466956246921</v>
      </c>
    </row>
    <row r="8528" spans="1:2" x14ac:dyDescent="0.25">
      <c r="A8528" s="5">
        <v>44917.25</v>
      </c>
      <c r="B8528" s="9">
        <v>3.2342779985734285</v>
      </c>
    </row>
    <row r="8529" spans="1:2" x14ac:dyDescent="0.25">
      <c r="A8529" s="5">
        <v>44917.291666666664</v>
      </c>
      <c r="B8529" s="9">
        <v>3.5070399337256704</v>
      </c>
    </row>
    <row r="8530" spans="1:2" x14ac:dyDescent="0.25">
      <c r="A8530" s="5">
        <v>44917.333333333336</v>
      </c>
      <c r="B8530" s="9">
        <v>3.6731732008898597</v>
      </c>
    </row>
    <row r="8531" spans="1:2" x14ac:dyDescent="0.25">
      <c r="A8531" s="5">
        <v>44917.375</v>
      </c>
      <c r="B8531" s="9">
        <v>3.6393968673706505</v>
      </c>
    </row>
    <row r="8532" spans="1:2" x14ac:dyDescent="0.25">
      <c r="A8532" s="5">
        <v>44917.416666666664</v>
      </c>
      <c r="B8532" s="9">
        <v>3.5040831156020307</v>
      </c>
    </row>
    <row r="8533" spans="1:2" x14ac:dyDescent="0.25">
      <c r="A8533" s="5">
        <v>44917.458333333336</v>
      </c>
      <c r="B8533" s="9">
        <v>3.4708744071349233</v>
      </c>
    </row>
    <row r="8534" spans="1:2" x14ac:dyDescent="0.25">
      <c r="A8534" s="5">
        <v>44917.5</v>
      </c>
      <c r="B8534" s="9">
        <v>3.4805003543821829</v>
      </c>
    </row>
    <row r="8535" spans="1:2" x14ac:dyDescent="0.25">
      <c r="A8535" s="5">
        <v>44917.541666666664</v>
      </c>
      <c r="B8535" s="9">
        <v>3.3937569003339312</v>
      </c>
    </row>
    <row r="8536" spans="1:2" x14ac:dyDescent="0.25">
      <c r="A8536" s="5">
        <v>44917.583333333336</v>
      </c>
      <c r="B8536" s="9">
        <v>3.3611532673777265</v>
      </c>
    </row>
    <row r="8537" spans="1:2" x14ac:dyDescent="0.25">
      <c r="A8537" s="5">
        <v>44917.625</v>
      </c>
      <c r="B8537" s="9">
        <v>3.3818268208742466</v>
      </c>
    </row>
    <row r="8538" spans="1:2" x14ac:dyDescent="0.25">
      <c r="A8538" s="5">
        <v>44917.666666666664</v>
      </c>
      <c r="B8538" s="9">
        <v>3.6255216632833722</v>
      </c>
    </row>
    <row r="8539" spans="1:2" x14ac:dyDescent="0.25">
      <c r="A8539" s="5">
        <v>44917.708333333336</v>
      </c>
      <c r="B8539" s="9">
        <v>3.9918010332584393</v>
      </c>
    </row>
    <row r="8540" spans="1:2" x14ac:dyDescent="0.25">
      <c r="A8540" s="5">
        <v>44917.75</v>
      </c>
      <c r="B8540" s="9">
        <v>4.7716347160898032</v>
      </c>
    </row>
    <row r="8541" spans="1:2" x14ac:dyDescent="0.25">
      <c r="A8541" s="5">
        <v>44917.791666666664</v>
      </c>
      <c r="B8541" s="9">
        <v>4.8822086108373117</v>
      </c>
    </row>
    <row r="8542" spans="1:2" x14ac:dyDescent="0.25">
      <c r="A8542" s="5">
        <v>44917.833333333336</v>
      </c>
      <c r="B8542" s="9">
        <v>4.8949932882531666</v>
      </c>
    </row>
    <row r="8543" spans="1:2" x14ac:dyDescent="0.25">
      <c r="A8543" s="5">
        <v>44917.875</v>
      </c>
      <c r="B8543" s="9">
        <v>4.6596829969921911</v>
      </c>
    </row>
    <row r="8544" spans="1:2" x14ac:dyDescent="0.25">
      <c r="A8544" s="5">
        <v>44917.916666666664</v>
      </c>
      <c r="B8544" s="9">
        <v>4.4291242151545323</v>
      </c>
    </row>
    <row r="8545" spans="1:2" x14ac:dyDescent="0.25">
      <c r="A8545" s="5">
        <v>44917.958333333336</v>
      </c>
      <c r="B8545" s="9">
        <v>3.9584267939018827</v>
      </c>
    </row>
    <row r="8546" spans="1:2" x14ac:dyDescent="0.25">
      <c r="A8546" s="6">
        <v>44918</v>
      </c>
      <c r="B8546" s="9">
        <v>3.496740788136679</v>
      </c>
    </row>
    <row r="8547" spans="1:2" x14ac:dyDescent="0.25">
      <c r="A8547" s="5">
        <v>44918.041666666664</v>
      </c>
      <c r="B8547" s="9">
        <v>3.1072852530087709</v>
      </c>
    </row>
    <row r="8548" spans="1:2" x14ac:dyDescent="0.25">
      <c r="A8548" s="5">
        <v>44918.083333333336</v>
      </c>
      <c r="B8548" s="9">
        <v>2.8836390813285244</v>
      </c>
    </row>
    <row r="8549" spans="1:2" x14ac:dyDescent="0.25">
      <c r="A8549" s="5">
        <v>44918.125</v>
      </c>
      <c r="B8549" s="9">
        <v>2.7891739736246701</v>
      </c>
    </row>
    <row r="8550" spans="1:2" x14ac:dyDescent="0.25">
      <c r="A8550" s="5">
        <v>44918.166666666664</v>
      </c>
      <c r="B8550" s="9">
        <v>2.7257795204286741</v>
      </c>
    </row>
    <row r="8551" spans="1:2" x14ac:dyDescent="0.25">
      <c r="A8551" s="5">
        <v>44918.208333333336</v>
      </c>
      <c r="B8551" s="9">
        <v>2.782146141074187</v>
      </c>
    </row>
    <row r="8552" spans="1:2" x14ac:dyDescent="0.25">
      <c r="A8552" s="5">
        <v>44918.25</v>
      </c>
      <c r="B8552" s="9">
        <v>2.9577676596775375</v>
      </c>
    </row>
    <row r="8553" spans="1:2" x14ac:dyDescent="0.25">
      <c r="A8553" s="5">
        <v>44918.291666666664</v>
      </c>
      <c r="B8553" s="9">
        <v>3.230975536600011</v>
      </c>
    </row>
    <row r="8554" spans="1:2" x14ac:dyDescent="0.25">
      <c r="A8554" s="5">
        <v>44918.333333333336</v>
      </c>
      <c r="B8554" s="9">
        <v>3.5795061327584947</v>
      </c>
    </row>
    <row r="8555" spans="1:2" x14ac:dyDescent="0.25">
      <c r="A8555" s="5">
        <v>44918.375</v>
      </c>
      <c r="B8555" s="9">
        <v>3.926385891576913</v>
      </c>
    </row>
    <row r="8556" spans="1:2" x14ac:dyDescent="0.25">
      <c r="A8556" s="5">
        <v>44918.416666666664</v>
      </c>
      <c r="B8556" s="9">
        <v>4.0046429882316446</v>
      </c>
    </row>
    <row r="8557" spans="1:2" x14ac:dyDescent="0.25">
      <c r="A8557" s="5">
        <v>44918.458333333336</v>
      </c>
      <c r="B8557" s="9">
        <v>3.8706856690554479</v>
      </c>
    </row>
    <row r="8558" spans="1:2" x14ac:dyDescent="0.25">
      <c r="A8558" s="5">
        <v>44918.5</v>
      </c>
      <c r="B8558" s="9">
        <v>3.7239920080687279</v>
      </c>
    </row>
    <row r="8559" spans="1:2" x14ac:dyDescent="0.25">
      <c r="A8559" s="5">
        <v>44918.541666666664</v>
      </c>
      <c r="B8559" s="9">
        <v>3.5502883557193932</v>
      </c>
    </row>
    <row r="8560" spans="1:2" x14ac:dyDescent="0.25">
      <c r="A8560" s="5">
        <v>44918.583333333336</v>
      </c>
      <c r="B8560" s="9">
        <v>3.6552406775950126</v>
      </c>
    </row>
    <row r="8561" spans="1:2" x14ac:dyDescent="0.25">
      <c r="A8561" s="5">
        <v>44918.625</v>
      </c>
      <c r="B8561" s="9">
        <v>3.7402517887265319</v>
      </c>
    </row>
    <row r="8562" spans="1:2" x14ac:dyDescent="0.25">
      <c r="A8562" s="5">
        <v>44918.666666666664</v>
      </c>
      <c r="B8562" s="9">
        <v>3.9296532403968865</v>
      </c>
    </row>
    <row r="8563" spans="1:2" x14ac:dyDescent="0.25">
      <c r="A8563" s="5">
        <v>44918.708333333336</v>
      </c>
      <c r="B8563" s="9">
        <v>4.3274481884483604</v>
      </c>
    </row>
    <row r="8564" spans="1:2" x14ac:dyDescent="0.25">
      <c r="A8564" s="5">
        <v>44918.75</v>
      </c>
      <c r="B8564" s="9">
        <v>4.6041121650221601</v>
      </c>
    </row>
    <row r="8565" spans="1:2" x14ac:dyDescent="0.25">
      <c r="A8565" s="5">
        <v>44918.791666666664</v>
      </c>
      <c r="B8565" s="9">
        <v>4.4332526254184312</v>
      </c>
    </row>
    <row r="8566" spans="1:2" x14ac:dyDescent="0.25">
      <c r="A8566" s="5">
        <v>44918.833333333336</v>
      </c>
      <c r="B8566" s="9">
        <v>4.4013247546329017</v>
      </c>
    </row>
    <row r="8567" spans="1:2" x14ac:dyDescent="0.25">
      <c r="A8567" s="5">
        <v>44918.875</v>
      </c>
      <c r="B8567" s="9">
        <v>4.3741232519401292</v>
      </c>
    </row>
    <row r="8568" spans="1:2" x14ac:dyDescent="0.25">
      <c r="A8568" s="5">
        <v>44918.916666666664</v>
      </c>
      <c r="B8568" s="9">
        <v>4.29937070173058</v>
      </c>
    </row>
    <row r="8569" spans="1:2" x14ac:dyDescent="0.25">
      <c r="A8569" s="5">
        <v>44918.958333333336</v>
      </c>
      <c r="B8569" s="9">
        <v>4.1890523659329233</v>
      </c>
    </row>
    <row r="8570" spans="1:2" x14ac:dyDescent="0.25">
      <c r="A8570" s="6">
        <v>44919</v>
      </c>
      <c r="B8570" s="9">
        <v>3.9230613913554402</v>
      </c>
    </row>
    <row r="8571" spans="1:2" x14ac:dyDescent="0.25">
      <c r="A8571" s="5">
        <v>44919.041666666664</v>
      </c>
      <c r="B8571" s="9">
        <v>3.5984188122955465</v>
      </c>
    </row>
    <row r="8572" spans="1:2" x14ac:dyDescent="0.25">
      <c r="A8572" s="5">
        <v>44919.083333333336</v>
      </c>
      <c r="B8572" s="9">
        <v>3.3877514849951735</v>
      </c>
    </row>
    <row r="8573" spans="1:2" x14ac:dyDescent="0.25">
      <c r="A8573" s="5">
        <v>44919.125</v>
      </c>
      <c r="B8573" s="9">
        <v>3.2567304508275354</v>
      </c>
    </row>
    <row r="8574" spans="1:2" x14ac:dyDescent="0.25">
      <c r="A8574" s="5">
        <v>44919.166666666664</v>
      </c>
      <c r="B8574" s="9">
        <v>3.1837880160772802</v>
      </c>
    </row>
    <row r="8575" spans="1:2" x14ac:dyDescent="0.25">
      <c r="A8575" s="5">
        <v>44919.208333333336</v>
      </c>
      <c r="B8575" s="9">
        <v>3.1506677521711306</v>
      </c>
    </row>
    <row r="8576" spans="1:2" x14ac:dyDescent="0.25">
      <c r="A8576" s="5">
        <v>44919.25</v>
      </c>
      <c r="B8576" s="9">
        <v>3.2744325454170631</v>
      </c>
    </row>
    <row r="8577" spans="1:2" x14ac:dyDescent="0.25">
      <c r="A8577" s="5">
        <v>44919.291666666664</v>
      </c>
      <c r="B8577" s="9">
        <v>3.4562454477587448</v>
      </c>
    </row>
    <row r="8578" spans="1:2" x14ac:dyDescent="0.25">
      <c r="A8578" s="5">
        <v>44919.333333333336</v>
      </c>
      <c r="B8578" s="9">
        <v>3.8412948009637442</v>
      </c>
    </row>
    <row r="8579" spans="1:2" x14ac:dyDescent="0.25">
      <c r="A8579" s="5">
        <v>44919.375</v>
      </c>
      <c r="B8579" s="9">
        <v>4.1785797531736124</v>
      </c>
    </row>
    <row r="8580" spans="1:2" x14ac:dyDescent="0.25">
      <c r="A8580" s="5">
        <v>44919.416666666664</v>
      </c>
      <c r="B8580" s="9">
        <v>4.4755330603644845</v>
      </c>
    </row>
    <row r="8581" spans="1:2" x14ac:dyDescent="0.25">
      <c r="A8581" s="5">
        <v>44919.458333333336</v>
      </c>
      <c r="B8581" s="9">
        <v>4.3243509353466898</v>
      </c>
    </row>
    <row r="8582" spans="1:2" x14ac:dyDescent="0.25">
      <c r="A8582" s="5">
        <v>44919.5</v>
      </c>
      <c r="B8582" s="9">
        <v>4.2044226429929221</v>
      </c>
    </row>
    <row r="8583" spans="1:2" x14ac:dyDescent="0.25">
      <c r="A8583" s="5">
        <v>44919.541666666664</v>
      </c>
      <c r="B8583" s="9">
        <v>4.309597522904169</v>
      </c>
    </row>
    <row r="8584" spans="1:2" x14ac:dyDescent="0.25">
      <c r="A8584" s="5">
        <v>44919.583333333336</v>
      </c>
      <c r="B8584" s="9">
        <v>4.1714890218572815</v>
      </c>
    </row>
    <row r="8585" spans="1:2" x14ac:dyDescent="0.25">
      <c r="A8585" s="5">
        <v>44919.625</v>
      </c>
      <c r="B8585" s="9">
        <v>4.0885287662110104</v>
      </c>
    </row>
    <row r="8586" spans="1:2" x14ac:dyDescent="0.25">
      <c r="A8586" s="5">
        <v>44919.666666666664</v>
      </c>
      <c r="B8586" s="9">
        <v>4.1559024960561386</v>
      </c>
    </row>
    <row r="8587" spans="1:2" x14ac:dyDescent="0.25">
      <c r="A8587" s="5">
        <v>44919.708333333336</v>
      </c>
      <c r="B8587" s="9">
        <v>4.2662642791051422</v>
      </c>
    </row>
    <row r="8588" spans="1:2" x14ac:dyDescent="0.25">
      <c r="A8588" s="5">
        <v>44919.75</v>
      </c>
      <c r="B8588" s="9">
        <v>4.5428433631824507</v>
      </c>
    </row>
    <row r="8589" spans="1:2" x14ac:dyDescent="0.25">
      <c r="A8589" s="5">
        <v>44919.791666666664</v>
      </c>
      <c r="B8589" s="9">
        <v>4.5287282878844</v>
      </c>
    </row>
    <row r="8590" spans="1:2" x14ac:dyDescent="0.25">
      <c r="A8590" s="5">
        <v>44919.833333333336</v>
      </c>
      <c r="B8590" s="9">
        <v>4.4872421010071832</v>
      </c>
    </row>
    <row r="8591" spans="1:2" x14ac:dyDescent="0.25">
      <c r="A8591" s="5">
        <v>44919.875</v>
      </c>
      <c r="B8591" s="9">
        <v>4.4743517234941077</v>
      </c>
    </row>
    <row r="8592" spans="1:2" x14ac:dyDescent="0.25">
      <c r="A8592" s="5">
        <v>44919.916666666664</v>
      </c>
      <c r="B8592" s="9">
        <v>4.3848729476955031</v>
      </c>
    </row>
    <row r="8593" spans="1:2" x14ac:dyDescent="0.25">
      <c r="A8593" s="5">
        <v>44919.958333333336</v>
      </c>
      <c r="B8593" s="9">
        <v>4.1135527173916113</v>
      </c>
    </row>
    <row r="8594" spans="1:2" x14ac:dyDescent="0.25">
      <c r="A8594" s="6">
        <v>44920</v>
      </c>
      <c r="B8594" s="9">
        <v>3.6412625857048835</v>
      </c>
    </row>
    <row r="8595" spans="1:2" x14ac:dyDescent="0.25">
      <c r="A8595" s="5">
        <v>44920.041666666664</v>
      </c>
      <c r="B8595" s="9">
        <v>3.3579432097112289</v>
      </c>
    </row>
    <row r="8596" spans="1:2" x14ac:dyDescent="0.25">
      <c r="A8596" s="5">
        <v>44920.083333333336</v>
      </c>
      <c r="B8596" s="9">
        <v>3.138884728021194</v>
      </c>
    </row>
    <row r="8597" spans="1:2" x14ac:dyDescent="0.25">
      <c r="A8597" s="5">
        <v>44920.125</v>
      </c>
      <c r="B8597" s="9">
        <v>3.059884052587297</v>
      </c>
    </row>
    <row r="8598" spans="1:2" x14ac:dyDescent="0.25">
      <c r="A8598" s="5">
        <v>44920.166666666664</v>
      </c>
      <c r="B8598" s="9">
        <v>3.0322654905673132</v>
      </c>
    </row>
    <row r="8599" spans="1:2" x14ac:dyDescent="0.25">
      <c r="A8599" s="5">
        <v>44920.208333333336</v>
      </c>
      <c r="B8599" s="9">
        <v>3.0488168991823383</v>
      </c>
    </row>
    <row r="8600" spans="1:2" x14ac:dyDescent="0.25">
      <c r="A8600" s="5">
        <v>44920.25</v>
      </c>
      <c r="B8600" s="9">
        <v>3.1826023514377555</v>
      </c>
    </row>
    <row r="8601" spans="1:2" x14ac:dyDescent="0.25">
      <c r="A8601" s="5">
        <v>44920.291666666664</v>
      </c>
      <c r="B8601" s="9">
        <v>3.3422476141992608</v>
      </c>
    </row>
    <row r="8602" spans="1:2" x14ac:dyDescent="0.25">
      <c r="A8602" s="5">
        <v>44920.333333333336</v>
      </c>
      <c r="B8602" s="9">
        <v>3.5416460498827984</v>
      </c>
    </row>
    <row r="8603" spans="1:2" x14ac:dyDescent="0.25">
      <c r="A8603" s="5">
        <v>44920.375</v>
      </c>
      <c r="B8603" s="9">
        <v>3.7669430757443974</v>
      </c>
    </row>
    <row r="8604" spans="1:2" x14ac:dyDescent="0.25">
      <c r="A8604" s="5">
        <v>44920.416666666664</v>
      </c>
      <c r="B8604" s="9">
        <v>3.9140731688404733</v>
      </c>
    </row>
    <row r="8605" spans="1:2" x14ac:dyDescent="0.25">
      <c r="A8605" s="5">
        <v>44920.458333333336</v>
      </c>
      <c r="B8605" s="9">
        <v>3.9465453799615555</v>
      </c>
    </row>
    <row r="8606" spans="1:2" x14ac:dyDescent="0.25">
      <c r="A8606" s="5">
        <v>44920.5</v>
      </c>
      <c r="B8606" s="9">
        <v>3.8862271839266049</v>
      </c>
    </row>
    <row r="8607" spans="1:2" x14ac:dyDescent="0.25">
      <c r="A8607" s="5">
        <v>44920.541666666664</v>
      </c>
      <c r="B8607" s="9">
        <v>3.7615133564626086</v>
      </c>
    </row>
    <row r="8608" spans="1:2" x14ac:dyDescent="0.25">
      <c r="A8608" s="5">
        <v>44920.583333333336</v>
      </c>
      <c r="B8608" s="9">
        <v>3.8853096301638557</v>
      </c>
    </row>
    <row r="8609" spans="1:2" x14ac:dyDescent="0.25">
      <c r="A8609" s="5">
        <v>44920.625</v>
      </c>
      <c r="B8609" s="9">
        <v>3.9070165702342416</v>
      </c>
    </row>
    <row r="8610" spans="1:2" x14ac:dyDescent="0.25">
      <c r="A8610" s="5">
        <v>44920.666666666664</v>
      </c>
      <c r="B8610" s="9">
        <v>4.1970943782594254</v>
      </c>
    </row>
    <row r="8611" spans="1:2" x14ac:dyDescent="0.25">
      <c r="A8611" s="5">
        <v>44920.708333333336</v>
      </c>
      <c r="B8611" s="9">
        <v>4.5942426145104527</v>
      </c>
    </row>
    <row r="8612" spans="1:2" x14ac:dyDescent="0.25">
      <c r="A8612" s="5">
        <v>44920.75</v>
      </c>
      <c r="B8612" s="9">
        <v>4.9051539037126854</v>
      </c>
    </row>
    <row r="8613" spans="1:2" x14ac:dyDescent="0.25">
      <c r="A8613" s="5">
        <v>44920.791666666664</v>
      </c>
      <c r="B8613" s="9">
        <v>4.8147621798321154</v>
      </c>
    </row>
    <row r="8614" spans="1:2" x14ac:dyDescent="0.25">
      <c r="A8614" s="5">
        <v>44920.833333333336</v>
      </c>
      <c r="B8614" s="9">
        <v>4.7077368745939259</v>
      </c>
    </row>
    <row r="8615" spans="1:2" x14ac:dyDescent="0.25">
      <c r="A8615" s="5">
        <v>44920.875</v>
      </c>
      <c r="B8615" s="9">
        <v>4.4854084703231303</v>
      </c>
    </row>
    <row r="8616" spans="1:2" x14ac:dyDescent="0.25">
      <c r="A8616" s="5">
        <v>44920.916666666664</v>
      </c>
      <c r="B8616" s="9">
        <v>4.2170551321471734</v>
      </c>
    </row>
    <row r="8617" spans="1:2" x14ac:dyDescent="0.25">
      <c r="A8617" s="5">
        <v>44920.958333333336</v>
      </c>
      <c r="B8617" s="9">
        <v>3.8185671677452397</v>
      </c>
    </row>
    <row r="8618" spans="1:2" x14ac:dyDescent="0.25">
      <c r="A8618" s="6">
        <v>44921</v>
      </c>
      <c r="B8618" s="9">
        <v>3.425329632665389</v>
      </c>
    </row>
    <row r="8619" spans="1:2" x14ac:dyDescent="0.25">
      <c r="A8619" s="5">
        <v>44921.041666666664</v>
      </c>
      <c r="B8619" s="9">
        <v>3.0843611803541173</v>
      </c>
    </row>
    <row r="8620" spans="1:2" x14ac:dyDescent="0.25">
      <c r="A8620" s="5">
        <v>44921.083333333336</v>
      </c>
      <c r="B8620" s="9">
        <v>2.8591563683274885</v>
      </c>
    </row>
    <row r="8621" spans="1:2" x14ac:dyDescent="0.25">
      <c r="A8621" s="5">
        <v>44921.125</v>
      </c>
      <c r="B8621" s="9">
        <v>2.7466731123945993</v>
      </c>
    </row>
    <row r="8622" spans="1:2" x14ac:dyDescent="0.25">
      <c r="A8622" s="5">
        <v>44921.166666666664</v>
      </c>
      <c r="B8622" s="9">
        <v>2.7014801032936462</v>
      </c>
    </row>
    <row r="8623" spans="1:2" x14ac:dyDescent="0.25">
      <c r="A8623" s="5">
        <v>44921.208333333336</v>
      </c>
      <c r="B8623" s="9">
        <v>2.7357250009532974</v>
      </c>
    </row>
    <row r="8624" spans="1:2" x14ac:dyDescent="0.25">
      <c r="A8624" s="5">
        <v>44921.25</v>
      </c>
      <c r="B8624" s="9">
        <v>2.8587772664310633</v>
      </c>
    </row>
    <row r="8625" spans="1:2" x14ac:dyDescent="0.25">
      <c r="A8625" s="5">
        <v>44921.291666666664</v>
      </c>
      <c r="B8625" s="9">
        <v>3.0988437322181466</v>
      </c>
    </row>
    <row r="8626" spans="1:2" x14ac:dyDescent="0.25">
      <c r="A8626" s="5">
        <v>44921.333333333336</v>
      </c>
      <c r="B8626" s="9">
        <v>3.34132468585068</v>
      </c>
    </row>
    <row r="8627" spans="1:2" x14ac:dyDescent="0.25">
      <c r="A8627" s="5">
        <v>44921.375</v>
      </c>
      <c r="B8627" s="9">
        <v>3.6467081545571944</v>
      </c>
    </row>
    <row r="8628" spans="1:2" x14ac:dyDescent="0.25">
      <c r="A8628" s="5">
        <v>44921.416666666664</v>
      </c>
      <c r="B8628" s="9">
        <v>3.6578923850899101</v>
      </c>
    </row>
    <row r="8629" spans="1:2" x14ac:dyDescent="0.25">
      <c r="A8629" s="5">
        <v>44921.458333333336</v>
      </c>
      <c r="B8629" s="9">
        <v>4.0133892966932407</v>
      </c>
    </row>
    <row r="8630" spans="1:2" x14ac:dyDescent="0.25">
      <c r="A8630" s="5">
        <v>44921.5</v>
      </c>
      <c r="B8630" s="9">
        <v>4.0958408931531629</v>
      </c>
    </row>
    <row r="8631" spans="1:2" x14ac:dyDescent="0.25">
      <c r="A8631" s="5">
        <v>44921.541666666664</v>
      </c>
      <c r="B8631" s="9">
        <v>4.0644261064612612</v>
      </c>
    </row>
    <row r="8632" spans="1:2" x14ac:dyDescent="0.25">
      <c r="A8632" s="5">
        <v>44921.583333333336</v>
      </c>
      <c r="B8632" s="9">
        <v>4.078241737953924</v>
      </c>
    </row>
    <row r="8633" spans="1:2" x14ac:dyDescent="0.25">
      <c r="A8633" s="5">
        <v>44921.625</v>
      </c>
      <c r="B8633" s="9">
        <v>3.91308914678884</v>
      </c>
    </row>
    <row r="8634" spans="1:2" x14ac:dyDescent="0.25">
      <c r="A8634" s="5">
        <v>44921.666666666664</v>
      </c>
      <c r="B8634" s="9">
        <v>3.9089657853826609</v>
      </c>
    </row>
    <row r="8635" spans="1:2" x14ac:dyDescent="0.25">
      <c r="A8635" s="5">
        <v>44921.708333333336</v>
      </c>
      <c r="B8635" s="9">
        <v>4.2664865768302329</v>
      </c>
    </row>
    <row r="8636" spans="1:2" x14ac:dyDescent="0.25">
      <c r="A8636" s="5">
        <v>44921.75</v>
      </c>
      <c r="B8636" s="9">
        <v>4.414450200557579</v>
      </c>
    </row>
    <row r="8637" spans="1:2" x14ac:dyDescent="0.25">
      <c r="A8637" s="5">
        <v>44921.791666666664</v>
      </c>
      <c r="B8637" s="9">
        <v>4.4830598019333543</v>
      </c>
    </row>
    <row r="8638" spans="1:2" x14ac:dyDescent="0.25">
      <c r="A8638" s="5">
        <v>44921.833333333336</v>
      </c>
      <c r="B8638" s="9">
        <v>4.2934393756984424</v>
      </c>
    </row>
    <row r="8639" spans="1:2" x14ac:dyDescent="0.25">
      <c r="A8639" s="5">
        <v>44921.875</v>
      </c>
      <c r="B8639" s="9">
        <v>4.2543579942262459</v>
      </c>
    </row>
    <row r="8640" spans="1:2" x14ac:dyDescent="0.25">
      <c r="A8640" s="5">
        <v>44921.916666666664</v>
      </c>
      <c r="B8640" s="9">
        <v>4.1253687969883943</v>
      </c>
    </row>
    <row r="8641" spans="1:2" x14ac:dyDescent="0.25">
      <c r="A8641" s="5">
        <v>44921.958333333336</v>
      </c>
      <c r="B8641" s="9">
        <v>3.721631933397346</v>
      </c>
    </row>
    <row r="8642" spans="1:2" x14ac:dyDescent="0.25">
      <c r="A8642" s="6">
        <v>44922</v>
      </c>
      <c r="B8642" s="9">
        <v>3.2908259245619256</v>
      </c>
    </row>
    <row r="8643" spans="1:2" x14ac:dyDescent="0.25">
      <c r="A8643" s="5">
        <v>44922.041666666664</v>
      </c>
      <c r="B8643" s="9">
        <v>3.0305330128939043</v>
      </c>
    </row>
    <row r="8644" spans="1:2" x14ac:dyDescent="0.25">
      <c r="A8644" s="5">
        <v>44922.083333333336</v>
      </c>
      <c r="B8644" s="9">
        <v>2.8010405195250176</v>
      </c>
    </row>
    <row r="8645" spans="1:2" x14ac:dyDescent="0.25">
      <c r="A8645" s="5">
        <v>44922.125</v>
      </c>
      <c r="B8645" s="9">
        <v>2.6785194099166736</v>
      </c>
    </row>
    <row r="8646" spans="1:2" x14ac:dyDescent="0.25">
      <c r="A8646" s="5">
        <v>44922.166666666664</v>
      </c>
      <c r="B8646" s="9">
        <v>2.6591876041397047</v>
      </c>
    </row>
    <row r="8647" spans="1:2" x14ac:dyDescent="0.25">
      <c r="A8647" s="5">
        <v>44922.208333333336</v>
      </c>
      <c r="B8647" s="9">
        <v>2.6551235804169204</v>
      </c>
    </row>
    <row r="8648" spans="1:2" x14ac:dyDescent="0.25">
      <c r="A8648" s="5">
        <v>44922.25</v>
      </c>
      <c r="B8648" s="9">
        <v>2.7380345889349709</v>
      </c>
    </row>
    <row r="8649" spans="1:2" x14ac:dyDescent="0.25">
      <c r="A8649" s="5">
        <v>44922.291666666664</v>
      </c>
      <c r="B8649" s="9">
        <v>2.8947878824768916</v>
      </c>
    </row>
    <row r="8650" spans="1:2" x14ac:dyDescent="0.25">
      <c r="A8650" s="5">
        <v>44922.333333333336</v>
      </c>
      <c r="B8650" s="9">
        <v>3.4610196092903944</v>
      </c>
    </row>
    <row r="8651" spans="1:2" x14ac:dyDescent="0.25">
      <c r="A8651" s="5">
        <v>44922.375</v>
      </c>
      <c r="B8651" s="9">
        <v>3.6818774418090894</v>
      </c>
    </row>
    <row r="8652" spans="1:2" x14ac:dyDescent="0.25">
      <c r="A8652" s="5">
        <v>44922.416666666664</v>
      </c>
      <c r="B8652" s="9">
        <v>3.8092470423466662</v>
      </c>
    </row>
    <row r="8653" spans="1:2" x14ac:dyDescent="0.25">
      <c r="A8653" s="5">
        <v>44922.458333333336</v>
      </c>
      <c r="B8653" s="9">
        <v>3.7239223027727619</v>
      </c>
    </row>
    <row r="8654" spans="1:2" x14ac:dyDescent="0.25">
      <c r="A8654" s="5">
        <v>44922.5</v>
      </c>
      <c r="B8654" s="9">
        <v>3.8127738738224237</v>
      </c>
    </row>
    <row r="8655" spans="1:2" x14ac:dyDescent="0.25">
      <c r="A8655" s="5">
        <v>44922.541666666664</v>
      </c>
      <c r="B8655" s="9">
        <v>3.8015530464753668</v>
      </c>
    </row>
    <row r="8656" spans="1:2" x14ac:dyDescent="0.25">
      <c r="A8656" s="5">
        <v>44922.583333333336</v>
      </c>
      <c r="B8656" s="9">
        <v>3.6868728400956319</v>
      </c>
    </row>
    <row r="8657" spans="1:2" x14ac:dyDescent="0.25">
      <c r="A8657" s="5">
        <v>44922.625</v>
      </c>
      <c r="B8657" s="9">
        <v>3.7613416808016664</v>
      </c>
    </row>
    <row r="8658" spans="1:2" x14ac:dyDescent="0.25">
      <c r="A8658" s="5">
        <v>44922.666666666664</v>
      </c>
      <c r="B8658" s="9">
        <v>3.9534831336571421</v>
      </c>
    </row>
    <row r="8659" spans="1:2" x14ac:dyDescent="0.25">
      <c r="A8659" s="5">
        <v>44922.708333333336</v>
      </c>
      <c r="B8659" s="9">
        <v>4.1667162738088219</v>
      </c>
    </row>
    <row r="8660" spans="1:2" x14ac:dyDescent="0.25">
      <c r="A8660" s="5">
        <v>44922.75</v>
      </c>
      <c r="B8660" s="9">
        <v>4.4008621593351087</v>
      </c>
    </row>
    <row r="8661" spans="1:2" x14ac:dyDescent="0.25">
      <c r="A8661" s="5">
        <v>44922.791666666664</v>
      </c>
      <c r="B8661" s="9">
        <v>4.5307815966607903</v>
      </c>
    </row>
    <row r="8662" spans="1:2" x14ac:dyDescent="0.25">
      <c r="A8662" s="5">
        <v>44922.833333333336</v>
      </c>
      <c r="B8662" s="9">
        <v>4.4605032826805813</v>
      </c>
    </row>
    <row r="8663" spans="1:2" x14ac:dyDescent="0.25">
      <c r="A8663" s="5">
        <v>44922.875</v>
      </c>
      <c r="B8663" s="9">
        <v>4.3329906554514723</v>
      </c>
    </row>
    <row r="8664" spans="1:2" x14ac:dyDescent="0.25">
      <c r="A8664" s="5">
        <v>44922.916666666664</v>
      </c>
      <c r="B8664" s="9">
        <v>4.1687276955056749</v>
      </c>
    </row>
    <row r="8665" spans="1:2" x14ac:dyDescent="0.25">
      <c r="A8665" s="5">
        <v>44922.958333333336</v>
      </c>
      <c r="B8665" s="9">
        <v>3.8529955920166095</v>
      </c>
    </row>
    <row r="8666" spans="1:2" x14ac:dyDescent="0.25">
      <c r="A8666" s="6">
        <v>44923</v>
      </c>
      <c r="B8666" s="9">
        <v>3.5217170056585951</v>
      </c>
    </row>
    <row r="8667" spans="1:2" x14ac:dyDescent="0.25">
      <c r="A8667" s="5">
        <v>44923.041666666664</v>
      </c>
      <c r="B8667" s="9">
        <v>3.1674860657798192</v>
      </c>
    </row>
    <row r="8668" spans="1:2" x14ac:dyDescent="0.25">
      <c r="A8668" s="5">
        <v>44923.083333333336</v>
      </c>
      <c r="B8668" s="9">
        <v>2.9773592183207289</v>
      </c>
    </row>
    <row r="8669" spans="1:2" x14ac:dyDescent="0.25">
      <c r="A8669" s="5">
        <v>44923.125</v>
      </c>
      <c r="B8669" s="9">
        <v>2.873840579679646</v>
      </c>
    </row>
    <row r="8670" spans="1:2" x14ac:dyDescent="0.25">
      <c r="A8670" s="5">
        <v>44923.166666666664</v>
      </c>
      <c r="B8670" s="9">
        <v>2.8151160054474427</v>
      </c>
    </row>
    <row r="8671" spans="1:2" x14ac:dyDescent="0.25">
      <c r="A8671" s="5">
        <v>44923.208333333336</v>
      </c>
      <c r="B8671" s="9">
        <v>2.7882758448897857</v>
      </c>
    </row>
    <row r="8672" spans="1:2" x14ac:dyDescent="0.25">
      <c r="A8672" s="5">
        <v>44923.25</v>
      </c>
      <c r="B8672" s="9">
        <v>2.8971826086807897</v>
      </c>
    </row>
    <row r="8673" spans="1:2" x14ac:dyDescent="0.25">
      <c r="A8673" s="5">
        <v>44923.291666666664</v>
      </c>
      <c r="B8673" s="9">
        <v>2.9787177565885368</v>
      </c>
    </row>
    <row r="8674" spans="1:2" x14ac:dyDescent="0.25">
      <c r="A8674" s="5">
        <v>44923.333333333336</v>
      </c>
      <c r="B8674" s="9">
        <v>3.2485218397565241</v>
      </c>
    </row>
    <row r="8675" spans="1:2" x14ac:dyDescent="0.25">
      <c r="A8675" s="5">
        <v>44923.375</v>
      </c>
      <c r="B8675" s="9">
        <v>3.5937100363084573</v>
      </c>
    </row>
    <row r="8676" spans="1:2" x14ac:dyDescent="0.25">
      <c r="A8676" s="5">
        <v>44923.416666666664</v>
      </c>
      <c r="B8676" s="9">
        <v>3.810734965737542</v>
      </c>
    </row>
    <row r="8677" spans="1:2" x14ac:dyDescent="0.25">
      <c r="A8677" s="5">
        <v>44923.458333333336</v>
      </c>
      <c r="B8677" s="9">
        <v>3.8583738966008871</v>
      </c>
    </row>
    <row r="8678" spans="1:2" x14ac:dyDescent="0.25">
      <c r="A8678" s="5">
        <v>44923.5</v>
      </c>
      <c r="B8678" s="9">
        <v>4.0841390891750518</v>
      </c>
    </row>
    <row r="8679" spans="1:2" x14ac:dyDescent="0.25">
      <c r="A8679" s="5">
        <v>44923.541666666664</v>
      </c>
      <c r="B8679" s="9">
        <v>4.2567370884277116</v>
      </c>
    </row>
    <row r="8680" spans="1:2" x14ac:dyDescent="0.25">
      <c r="A8680" s="5">
        <v>44923.583333333336</v>
      </c>
      <c r="B8680" s="9">
        <v>4.3111720574496317</v>
      </c>
    </row>
    <row r="8681" spans="1:2" x14ac:dyDescent="0.25">
      <c r="A8681" s="5">
        <v>44923.625</v>
      </c>
      <c r="B8681" s="9">
        <v>4.3146907293239991</v>
      </c>
    </row>
    <row r="8682" spans="1:2" x14ac:dyDescent="0.25">
      <c r="A8682" s="5">
        <v>44923.666666666664</v>
      </c>
      <c r="B8682" s="9">
        <v>4.4367098385226562</v>
      </c>
    </row>
    <row r="8683" spans="1:2" x14ac:dyDescent="0.25">
      <c r="A8683" s="5">
        <v>44923.708333333336</v>
      </c>
      <c r="B8683" s="9">
        <v>4.7413602087301907</v>
      </c>
    </row>
    <row r="8684" spans="1:2" x14ac:dyDescent="0.25">
      <c r="A8684" s="5">
        <v>44923.75</v>
      </c>
      <c r="B8684" s="9">
        <v>5.0255721853829893</v>
      </c>
    </row>
    <row r="8685" spans="1:2" x14ac:dyDescent="0.25">
      <c r="A8685" s="5">
        <v>44923.791666666664</v>
      </c>
      <c r="B8685" s="9">
        <v>4.9820331972315</v>
      </c>
    </row>
    <row r="8686" spans="1:2" x14ac:dyDescent="0.25">
      <c r="A8686" s="5">
        <v>44923.833333333336</v>
      </c>
      <c r="B8686" s="9">
        <v>4.6969615149727257</v>
      </c>
    </row>
    <row r="8687" spans="1:2" x14ac:dyDescent="0.25">
      <c r="A8687" s="5">
        <v>44923.875</v>
      </c>
      <c r="B8687" s="9">
        <v>4.5375454091644327</v>
      </c>
    </row>
    <row r="8688" spans="1:2" x14ac:dyDescent="0.25">
      <c r="A8688" s="5">
        <v>44923.916666666664</v>
      </c>
      <c r="B8688" s="9">
        <v>4.2929334109365351</v>
      </c>
    </row>
    <row r="8689" spans="1:2" x14ac:dyDescent="0.25">
      <c r="A8689" s="5">
        <v>44923.958333333336</v>
      </c>
      <c r="B8689" s="9">
        <v>3.8681830355483902</v>
      </c>
    </row>
    <row r="8690" spans="1:2" x14ac:dyDescent="0.25">
      <c r="A8690" s="6">
        <v>44924</v>
      </c>
      <c r="B8690" s="9">
        <v>3.4538046656045722</v>
      </c>
    </row>
    <row r="8691" spans="1:2" x14ac:dyDescent="0.25">
      <c r="A8691" s="5">
        <v>44924.041666666664</v>
      </c>
      <c r="B8691" s="9">
        <v>3.1036163764948332</v>
      </c>
    </row>
    <row r="8692" spans="1:2" x14ac:dyDescent="0.25">
      <c r="A8692" s="5">
        <v>44924.083333333336</v>
      </c>
      <c r="B8692" s="9">
        <v>2.8921161777599425</v>
      </c>
    </row>
    <row r="8693" spans="1:2" x14ac:dyDescent="0.25">
      <c r="A8693" s="5">
        <v>44924.125</v>
      </c>
      <c r="B8693" s="9">
        <v>2.792669065206089</v>
      </c>
    </row>
    <row r="8694" spans="1:2" x14ac:dyDescent="0.25">
      <c r="A8694" s="5">
        <v>44924.166666666664</v>
      </c>
      <c r="B8694" s="9">
        <v>2.7720180582038916</v>
      </c>
    </row>
    <row r="8695" spans="1:2" x14ac:dyDescent="0.25">
      <c r="A8695" s="5">
        <v>44924.208333333336</v>
      </c>
      <c r="B8695" s="9">
        <v>2.8261611219150189</v>
      </c>
    </row>
    <row r="8696" spans="1:2" x14ac:dyDescent="0.25">
      <c r="A8696" s="5">
        <v>44924.25</v>
      </c>
      <c r="B8696" s="9">
        <v>2.9604280662089879</v>
      </c>
    </row>
    <row r="8697" spans="1:2" x14ac:dyDescent="0.25">
      <c r="A8697" s="5">
        <v>44924.291666666664</v>
      </c>
      <c r="B8697" s="9">
        <v>3.1520222153168485</v>
      </c>
    </row>
    <row r="8698" spans="1:2" x14ac:dyDescent="0.25">
      <c r="A8698" s="5">
        <v>44924.333333333336</v>
      </c>
      <c r="B8698" s="9">
        <v>3.4078816119094064</v>
      </c>
    </row>
    <row r="8699" spans="1:2" x14ac:dyDescent="0.25">
      <c r="A8699" s="5">
        <v>44924.375</v>
      </c>
      <c r="B8699" s="9">
        <v>3.8090158072574289</v>
      </c>
    </row>
    <row r="8700" spans="1:2" x14ac:dyDescent="0.25">
      <c r="A8700" s="5">
        <v>44924.416666666664</v>
      </c>
      <c r="B8700" s="9">
        <v>4.0234761917881876</v>
      </c>
    </row>
    <row r="8701" spans="1:2" x14ac:dyDescent="0.25">
      <c r="A8701" s="5">
        <v>44924.458333333336</v>
      </c>
      <c r="B8701" s="9">
        <v>4.1051339312001689</v>
      </c>
    </row>
    <row r="8702" spans="1:2" x14ac:dyDescent="0.25">
      <c r="A8702" s="5">
        <v>44924.5</v>
      </c>
      <c r="B8702" s="9">
        <v>4.2968240255033008</v>
      </c>
    </row>
    <row r="8703" spans="1:2" x14ac:dyDescent="0.25">
      <c r="A8703" s="5">
        <v>44924.541666666664</v>
      </c>
      <c r="B8703" s="9">
        <v>4.3847156578053887</v>
      </c>
    </row>
    <row r="8704" spans="1:2" x14ac:dyDescent="0.25">
      <c r="A8704" s="5">
        <v>44924.583333333336</v>
      </c>
      <c r="B8704" s="9">
        <v>4.4312638340435022</v>
      </c>
    </row>
    <row r="8705" spans="1:2" x14ac:dyDescent="0.25">
      <c r="A8705" s="5">
        <v>44924.625</v>
      </c>
      <c r="B8705" s="9">
        <v>4.3608548438975472</v>
      </c>
    </row>
    <row r="8706" spans="1:2" x14ac:dyDescent="0.25">
      <c r="A8706" s="5">
        <v>44924.666666666664</v>
      </c>
      <c r="B8706" s="9">
        <v>4.3955207436527424</v>
      </c>
    </row>
    <row r="8707" spans="1:2" x14ac:dyDescent="0.25">
      <c r="A8707" s="5">
        <v>44924.708333333336</v>
      </c>
      <c r="B8707" s="9">
        <v>4.7329893777161889</v>
      </c>
    </row>
    <row r="8708" spans="1:2" x14ac:dyDescent="0.25">
      <c r="A8708" s="5">
        <v>44924.75</v>
      </c>
      <c r="B8708" s="9">
        <v>4.8549137131913263</v>
      </c>
    </row>
    <row r="8709" spans="1:2" x14ac:dyDescent="0.25">
      <c r="A8709" s="5">
        <v>44924.791666666664</v>
      </c>
      <c r="B8709" s="9">
        <v>4.910512736003267</v>
      </c>
    </row>
    <row r="8710" spans="1:2" x14ac:dyDescent="0.25">
      <c r="A8710" s="5">
        <v>44924.833333333336</v>
      </c>
      <c r="B8710" s="9">
        <v>4.8538498551847518</v>
      </c>
    </row>
    <row r="8711" spans="1:2" x14ac:dyDescent="0.25">
      <c r="A8711" s="5">
        <v>44924.875</v>
      </c>
      <c r="B8711" s="9">
        <v>4.6861934203925131</v>
      </c>
    </row>
    <row r="8712" spans="1:2" x14ac:dyDescent="0.25">
      <c r="A8712" s="5">
        <v>44924.916666666664</v>
      </c>
      <c r="B8712" s="9">
        <v>4.3270710753572983</v>
      </c>
    </row>
    <row r="8713" spans="1:2" x14ac:dyDescent="0.25">
      <c r="A8713" s="5">
        <v>44924.958333333336</v>
      </c>
      <c r="B8713" s="9">
        <v>3.9538034901579593</v>
      </c>
    </row>
    <row r="8714" spans="1:2" x14ac:dyDescent="0.25">
      <c r="A8714" s="6">
        <v>44925</v>
      </c>
      <c r="B8714" s="9">
        <v>3.5400092544316482</v>
      </c>
    </row>
    <row r="8715" spans="1:2" x14ac:dyDescent="0.25">
      <c r="A8715" s="5">
        <v>44925.041666666664</v>
      </c>
      <c r="B8715" s="9">
        <v>3.1569958537083926</v>
      </c>
    </row>
    <row r="8716" spans="1:2" x14ac:dyDescent="0.25">
      <c r="A8716" s="5">
        <v>44925.083333333336</v>
      </c>
      <c r="B8716" s="9">
        <v>2.980522823412024</v>
      </c>
    </row>
    <row r="8717" spans="1:2" x14ac:dyDescent="0.25">
      <c r="A8717" s="5">
        <v>44925.125</v>
      </c>
      <c r="B8717" s="9">
        <v>2.8550707467542229</v>
      </c>
    </row>
    <row r="8718" spans="1:2" x14ac:dyDescent="0.25">
      <c r="A8718" s="5">
        <v>44925.166666666664</v>
      </c>
      <c r="B8718" s="9">
        <v>2.7689888940531495</v>
      </c>
    </row>
    <row r="8719" spans="1:2" x14ac:dyDescent="0.25">
      <c r="A8719" s="5">
        <v>44925.208333333336</v>
      </c>
      <c r="B8719" s="9">
        <v>2.8039125994607841</v>
      </c>
    </row>
    <row r="8720" spans="1:2" x14ac:dyDescent="0.25">
      <c r="A8720" s="5">
        <v>44925.25</v>
      </c>
      <c r="B8720" s="9">
        <v>2.9588890157990333</v>
      </c>
    </row>
    <row r="8721" spans="1:2" x14ac:dyDescent="0.25">
      <c r="A8721" s="5">
        <v>44925.291666666664</v>
      </c>
      <c r="B8721" s="9">
        <v>3.1485917383207473</v>
      </c>
    </row>
    <row r="8722" spans="1:2" x14ac:dyDescent="0.25">
      <c r="A8722" s="5">
        <v>44925.333333333336</v>
      </c>
      <c r="B8722" s="9">
        <v>3.3057898552886651</v>
      </c>
    </row>
    <row r="8723" spans="1:2" x14ac:dyDescent="0.25">
      <c r="A8723" s="5">
        <v>44925.375</v>
      </c>
      <c r="B8723" s="9">
        <v>3.4602598442332742</v>
      </c>
    </row>
    <row r="8724" spans="1:2" x14ac:dyDescent="0.25">
      <c r="A8724" s="5">
        <v>44925.416666666664</v>
      </c>
      <c r="B8724" s="9">
        <v>3.5293864080847444</v>
      </c>
    </row>
    <row r="8725" spans="1:2" x14ac:dyDescent="0.25">
      <c r="A8725" s="5">
        <v>44925.458333333336</v>
      </c>
      <c r="B8725" s="9">
        <v>3.6227292125902704</v>
      </c>
    </row>
    <row r="8726" spans="1:2" x14ac:dyDescent="0.25">
      <c r="A8726" s="5">
        <v>44925.5</v>
      </c>
      <c r="B8726" s="9">
        <v>3.7250857551009884</v>
      </c>
    </row>
    <row r="8727" spans="1:2" x14ac:dyDescent="0.25">
      <c r="A8727" s="5">
        <v>44925.541666666664</v>
      </c>
      <c r="B8727" s="9">
        <v>3.5820323017282099</v>
      </c>
    </row>
    <row r="8728" spans="1:2" x14ac:dyDescent="0.25">
      <c r="A8728" s="5">
        <v>44925.583333333336</v>
      </c>
      <c r="B8728" s="9">
        <v>3.7965733887221407</v>
      </c>
    </row>
    <row r="8729" spans="1:2" x14ac:dyDescent="0.25">
      <c r="A8729" s="5">
        <v>44925.625</v>
      </c>
      <c r="B8729" s="9">
        <v>3.7490703480409313</v>
      </c>
    </row>
    <row r="8730" spans="1:2" x14ac:dyDescent="0.25">
      <c r="A8730" s="5">
        <v>44925.666666666664</v>
      </c>
      <c r="B8730" s="9">
        <v>3.9598574883713469</v>
      </c>
    </row>
    <row r="8731" spans="1:2" x14ac:dyDescent="0.25">
      <c r="A8731" s="5">
        <v>44925.708333333336</v>
      </c>
      <c r="B8731" s="9">
        <v>4.495653032632668</v>
      </c>
    </row>
    <row r="8732" spans="1:2" x14ac:dyDescent="0.25">
      <c r="A8732" s="5">
        <v>44925.75</v>
      </c>
      <c r="B8732" s="9">
        <v>4.853077576429393</v>
      </c>
    </row>
    <row r="8733" spans="1:2" x14ac:dyDescent="0.25">
      <c r="A8733" s="5">
        <v>44925.791666666664</v>
      </c>
      <c r="B8733" s="9">
        <v>4.7171904860942808</v>
      </c>
    </row>
    <row r="8734" spans="1:2" x14ac:dyDescent="0.25">
      <c r="A8734" s="5">
        <v>44925.833333333336</v>
      </c>
      <c r="B8734" s="9">
        <v>4.4614015521156771</v>
      </c>
    </row>
    <row r="8735" spans="1:2" x14ac:dyDescent="0.25">
      <c r="A8735" s="5">
        <v>44925.875</v>
      </c>
      <c r="B8735" s="9">
        <v>4.2400018689099275</v>
      </c>
    </row>
    <row r="8736" spans="1:2" x14ac:dyDescent="0.25">
      <c r="A8736" s="5">
        <v>44925.916666666664</v>
      </c>
      <c r="B8736" s="9">
        <v>4.0638110436848898</v>
      </c>
    </row>
    <row r="8737" spans="1:2" x14ac:dyDescent="0.25">
      <c r="A8737" s="5">
        <v>44925.958333333336</v>
      </c>
      <c r="B8737" s="9">
        <v>3.8150122507673672</v>
      </c>
    </row>
    <row r="8738" spans="1:2" x14ac:dyDescent="0.25">
      <c r="A8738" s="6">
        <v>44926</v>
      </c>
      <c r="B8738" s="9">
        <v>3.5400092544316482</v>
      </c>
    </row>
    <row r="8739" spans="1:2" x14ac:dyDescent="0.25">
      <c r="A8739" s="5">
        <v>44926.041666666664</v>
      </c>
      <c r="B8739" s="9">
        <v>3.1569958537083926</v>
      </c>
    </row>
    <row r="8740" spans="1:2" x14ac:dyDescent="0.25">
      <c r="A8740" s="5">
        <v>44926.083333333336</v>
      </c>
      <c r="B8740" s="9">
        <v>2.980522823412024</v>
      </c>
    </row>
    <row r="8741" spans="1:2" x14ac:dyDescent="0.25">
      <c r="A8741" s="5">
        <v>44926.125</v>
      </c>
      <c r="B8741" s="9">
        <v>2.8550707467542229</v>
      </c>
    </row>
    <row r="8742" spans="1:2" x14ac:dyDescent="0.25">
      <c r="A8742" s="5">
        <v>44926.166666666664</v>
      </c>
      <c r="B8742" s="9">
        <v>2.7689888940531495</v>
      </c>
    </row>
    <row r="8743" spans="1:2" x14ac:dyDescent="0.25">
      <c r="A8743" s="5">
        <v>44926.208333333336</v>
      </c>
      <c r="B8743" s="9">
        <v>2.8039125994607841</v>
      </c>
    </row>
    <row r="8744" spans="1:2" x14ac:dyDescent="0.25">
      <c r="A8744" s="5">
        <v>44926.25</v>
      </c>
      <c r="B8744" s="9">
        <v>2.9588890157990333</v>
      </c>
    </row>
    <row r="8745" spans="1:2" x14ac:dyDescent="0.25">
      <c r="A8745" s="5">
        <v>44926.291666666664</v>
      </c>
      <c r="B8745" s="9">
        <v>3.1485917383207473</v>
      </c>
    </row>
    <row r="8746" spans="1:2" x14ac:dyDescent="0.25">
      <c r="A8746" s="5">
        <v>44926.333333333336</v>
      </c>
      <c r="B8746" s="9">
        <v>3.3057898552886651</v>
      </c>
    </row>
    <row r="8747" spans="1:2" x14ac:dyDescent="0.25">
      <c r="A8747" s="5">
        <v>44926.375</v>
      </c>
      <c r="B8747" s="9">
        <v>3.4602598442332742</v>
      </c>
    </row>
    <row r="8748" spans="1:2" x14ac:dyDescent="0.25">
      <c r="A8748" s="5">
        <v>44926.416666666664</v>
      </c>
      <c r="B8748" s="9">
        <v>3.5293864080847444</v>
      </c>
    </row>
    <row r="8749" spans="1:2" x14ac:dyDescent="0.25">
      <c r="A8749" s="5">
        <v>44926.458333333336</v>
      </c>
      <c r="B8749" s="9">
        <v>3.6227292125902704</v>
      </c>
    </row>
    <row r="8750" spans="1:2" x14ac:dyDescent="0.25">
      <c r="A8750" s="5">
        <v>44926.5</v>
      </c>
      <c r="B8750" s="9">
        <v>3.7250857551009884</v>
      </c>
    </row>
    <row r="8751" spans="1:2" x14ac:dyDescent="0.25">
      <c r="A8751" s="5">
        <v>44926.541666666664</v>
      </c>
      <c r="B8751" s="9">
        <v>3.5820323017282099</v>
      </c>
    </row>
    <row r="8752" spans="1:2" x14ac:dyDescent="0.25">
      <c r="A8752" s="5">
        <v>44926.583333333336</v>
      </c>
      <c r="B8752" s="9">
        <v>3.7965733887221407</v>
      </c>
    </row>
    <row r="8753" spans="1:2" x14ac:dyDescent="0.25">
      <c r="A8753" s="5">
        <v>44926.625</v>
      </c>
      <c r="B8753" s="9">
        <v>3.7490703480409313</v>
      </c>
    </row>
    <row r="8754" spans="1:2" x14ac:dyDescent="0.25">
      <c r="A8754" s="5">
        <v>44926.666666666664</v>
      </c>
      <c r="B8754" s="9">
        <v>3.9598574883713469</v>
      </c>
    </row>
    <row r="8755" spans="1:2" x14ac:dyDescent="0.25">
      <c r="A8755" s="5">
        <v>44926.708333333336</v>
      </c>
      <c r="B8755" s="9">
        <v>4.495653032632668</v>
      </c>
    </row>
    <row r="8756" spans="1:2" x14ac:dyDescent="0.25">
      <c r="A8756" s="5">
        <v>44926.75</v>
      </c>
      <c r="B8756" s="9">
        <v>4.853077576429393</v>
      </c>
    </row>
    <row r="8757" spans="1:2" x14ac:dyDescent="0.25">
      <c r="A8757" s="5">
        <v>44926.791666666664</v>
      </c>
      <c r="B8757" s="9">
        <v>4.7171904860942808</v>
      </c>
    </row>
    <row r="8758" spans="1:2" x14ac:dyDescent="0.25">
      <c r="A8758" s="5">
        <v>44926.833333333336</v>
      </c>
      <c r="B8758" s="9">
        <v>4.4614015521156771</v>
      </c>
    </row>
    <row r="8759" spans="1:2" x14ac:dyDescent="0.25">
      <c r="A8759" s="5">
        <v>44926.875</v>
      </c>
      <c r="B8759" s="9">
        <v>4.2400018689099275</v>
      </c>
    </row>
    <row r="8760" spans="1:2" x14ac:dyDescent="0.25">
      <c r="A8760" s="5">
        <v>44926.916666666664</v>
      </c>
      <c r="B8760" s="9">
        <v>4.0638110436848898</v>
      </c>
    </row>
    <row r="8761" spans="1:2" x14ac:dyDescent="0.25">
      <c r="A8761" s="5">
        <v>44926.958333333336</v>
      </c>
      <c r="B8761" s="9">
        <v>3.8150122507673672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2019</vt:lpstr>
      <vt:lpstr>2020</vt:lpstr>
      <vt:lpstr>2021</vt:lpstr>
      <vt:lpstr>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Farrell, Andrew</dc:creator>
  <cp:lastModifiedBy>Farrell, Andrew</cp:lastModifiedBy>
  <dcterms:created xsi:type="dcterms:W3CDTF">2020-06-25T20:44:51Z</dcterms:created>
  <dcterms:modified xsi:type="dcterms:W3CDTF">2020-06-25T20:44:55Z</dcterms:modified>
</cp:coreProperties>
</file>